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dadevigo-my.sharepoint.com/personal/adiez_uvigo_gal/Documents/POSDOC/Aida's Articles/2021/Shayegan MB/"/>
    </mc:Choice>
  </mc:AlternateContent>
  <xr:revisionPtr revIDLastSave="2" documentId="8_{D0302DFE-F9A1-4CC4-B3D2-0F2BD48A5426}" xr6:coauthVersionLast="47" xr6:coauthVersionMax="47" xr10:uidLastSave="{9F2D2402-B5DD-40EF-BB0C-CA465A051DFB}"/>
  <bookViews>
    <workbookView xWindow="-110" yWindow="-110" windowWidth="19420" windowHeight="10420" xr2:uid="{4746CDD6-00C3-47B7-847F-199F222D6126}"/>
  </bookViews>
  <sheets>
    <sheet name="Hoja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<sst xmlns="http://schemas.openxmlformats.org/spreadsheetml/2006/main" count="2" uniqueCount="2">
  <si>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TiO2</t>
  </si>
  <si>
    <t>F-TiO2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</si>
</sst>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280760233918127"/>
          <c:y val="2.2159027777777777E-2"/>
          <c:w val="0.70406842105263157"/>
          <c:h val="0.83472361111111115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[1]Sample!$H$3</c:f>
              <c:strCache>
                <c:ptCount val="1"/>
                <c:pt idx="0">
                  <c:v>(α*h*υ)1/n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[1]Sample!$G$4:$G$1870</c:f>
              <c:numCache>
                <c:formatCode>General</c:formatCode>
                <c:ptCount val="1867"/>
                <c:pt idx="0">
                  <c:v>0.68888888888888888</c:v>
                </c:pt>
                <c:pt idx="1">
                  <c:v>0.69080779944289694</c:v>
                </c:pt>
                <c:pt idx="2">
                  <c:v>0.69273743016759781</c:v>
                </c:pt>
                <c:pt idx="3">
                  <c:v>0.69467787114845936</c:v>
                </c:pt>
                <c:pt idx="4">
                  <c:v>0.6966292134831461</c:v>
                </c:pt>
                <c:pt idx="5">
                  <c:v>0.69859154929577461</c:v>
                </c:pt>
                <c:pt idx="6">
                  <c:v>0.70056497175141241</c:v>
                </c:pt>
                <c:pt idx="7">
                  <c:v>0.7025495750708215</c:v>
                </c:pt>
                <c:pt idx="8">
                  <c:v>0.70454545454545459</c:v>
                </c:pt>
                <c:pt idx="9">
                  <c:v>0.70655270655270652</c:v>
                </c:pt>
                <c:pt idx="10">
                  <c:v>0.70857142857142852</c:v>
                </c:pt>
                <c:pt idx="11">
                  <c:v>0.71060171919770776</c:v>
                </c:pt>
                <c:pt idx="12">
                  <c:v>0.71264367816091956</c:v>
                </c:pt>
                <c:pt idx="13">
                  <c:v>0.71469740634005763</c:v>
                </c:pt>
                <c:pt idx="14">
                  <c:v>0.7167630057803468</c:v>
                </c:pt>
                <c:pt idx="15">
                  <c:v>0.71884057971014492</c:v>
                </c:pt>
                <c:pt idx="16">
                  <c:v>0.72093023255813948</c:v>
                </c:pt>
                <c:pt idx="17">
                  <c:v>0.72303206997084546</c:v>
                </c:pt>
                <c:pt idx="18">
                  <c:v>0.72514619883040932</c:v>
                </c:pt>
                <c:pt idx="19">
                  <c:v>0.72727272727272729</c:v>
                </c:pt>
                <c:pt idx="20">
                  <c:v>0.72941176470588232</c:v>
                </c:pt>
                <c:pt idx="21">
                  <c:v>0.73156342182890854</c:v>
                </c:pt>
                <c:pt idx="22">
                  <c:v>0.73372781065088755</c:v>
                </c:pt>
                <c:pt idx="23">
                  <c:v>0.73590504451038574</c:v>
                </c:pt>
                <c:pt idx="24">
                  <c:v>0.73809523809523814</c:v>
                </c:pt>
                <c:pt idx="25">
                  <c:v>0.74029850746268655</c:v>
                </c:pt>
                <c:pt idx="26">
                  <c:v>0.74251497005988021</c:v>
                </c:pt>
                <c:pt idx="27">
                  <c:v>0.74474474474474472</c:v>
                </c:pt>
                <c:pt idx="28">
                  <c:v>0.74698795180722888</c:v>
                </c:pt>
                <c:pt idx="29">
                  <c:v>0.74924471299093653</c:v>
                </c:pt>
                <c:pt idx="30">
                  <c:v>0.75151515151515147</c:v>
                </c:pt>
                <c:pt idx="31">
                  <c:v>0.75379939209726443</c:v>
                </c:pt>
                <c:pt idx="32">
                  <c:v>0.75609756097560976</c:v>
                </c:pt>
                <c:pt idx="33">
                  <c:v>0.75840978593272168</c:v>
                </c:pt>
                <c:pt idx="34">
                  <c:v>0.76073619631901845</c:v>
                </c:pt>
                <c:pt idx="35">
                  <c:v>0.7630769230769231</c:v>
                </c:pt>
                <c:pt idx="36">
                  <c:v>0.76543209876543206</c:v>
                </c:pt>
                <c:pt idx="37">
                  <c:v>0.7678018575851393</c:v>
                </c:pt>
                <c:pt idx="38">
                  <c:v>0.77018633540372672</c:v>
                </c:pt>
                <c:pt idx="39">
                  <c:v>0.77258566978193144</c:v>
                </c:pt>
                <c:pt idx="40">
                  <c:v>0.77500000000000002</c:v>
                </c:pt>
                <c:pt idx="41">
                  <c:v>0.77742946708463945</c:v>
                </c:pt>
                <c:pt idx="42">
                  <c:v>0.77987421383647804</c:v>
                </c:pt>
                <c:pt idx="43">
                  <c:v>0.78233438485804419</c:v>
                </c:pt>
                <c:pt idx="44">
                  <c:v>0.78481012658227844</c:v>
                </c:pt>
                <c:pt idx="45">
                  <c:v>0.78730158730158728</c:v>
                </c:pt>
                <c:pt idx="46">
                  <c:v>0.78980891719745228</c:v>
                </c:pt>
                <c:pt idx="47">
                  <c:v>0.792332268370607</c:v>
                </c:pt>
                <c:pt idx="48">
                  <c:v>0.79487179487179482</c:v>
                </c:pt>
                <c:pt idx="49">
                  <c:v>0.797427652733119</c:v>
                </c:pt>
                <c:pt idx="50">
                  <c:v>0.8</c:v>
                </c:pt>
                <c:pt idx="51">
                  <c:v>0.80258899676375406</c:v>
                </c:pt>
                <c:pt idx="52">
                  <c:v>0.80519480519480524</c:v>
                </c:pt>
                <c:pt idx="53">
                  <c:v>0.80781758957654726</c:v>
                </c:pt>
                <c:pt idx="54">
                  <c:v>0.81045751633986929</c:v>
                </c:pt>
                <c:pt idx="55">
                  <c:v>0.81311475409836065</c:v>
                </c:pt>
                <c:pt idx="56">
                  <c:v>0.81578947368421051</c:v>
                </c:pt>
                <c:pt idx="57">
                  <c:v>0.81848184818481851</c:v>
                </c:pt>
                <c:pt idx="58">
                  <c:v>0.82119205298013243</c:v>
                </c:pt>
                <c:pt idx="59">
                  <c:v>0.82392026578073085</c:v>
                </c:pt>
                <c:pt idx="60">
                  <c:v>0.82666666666666666</c:v>
                </c:pt>
                <c:pt idx="61">
                  <c:v>0.8294314381270903</c:v>
                </c:pt>
                <c:pt idx="62">
                  <c:v>0.83221476510067116</c:v>
                </c:pt>
                <c:pt idx="63">
                  <c:v>0.83501683501683499</c:v>
                </c:pt>
                <c:pt idx="64">
                  <c:v>0.83783783783783783</c:v>
                </c:pt>
                <c:pt idx="65">
                  <c:v>0.84067796610169487</c:v>
                </c:pt>
                <c:pt idx="66">
                  <c:v>0.84353741496598644</c:v>
                </c:pt>
                <c:pt idx="67">
                  <c:v>0.84641638225255977</c:v>
                </c:pt>
                <c:pt idx="68">
                  <c:v>0.84931506849315064</c:v>
                </c:pt>
                <c:pt idx="69">
                  <c:v>0.85223367697594499</c:v>
                </c:pt>
                <c:pt idx="70">
                  <c:v>0.85517241379310349</c:v>
                </c:pt>
                <c:pt idx="71">
                  <c:v>0.8581314878892734</c:v>
                </c:pt>
                <c:pt idx="72">
                  <c:v>0.86111111111111116</c:v>
                </c:pt>
                <c:pt idx="73">
                  <c:v>0.86411149825783973</c:v>
                </c:pt>
                <c:pt idx="74">
                  <c:v>0.86713286713286708</c:v>
                </c:pt>
                <c:pt idx="75">
                  <c:v>0.87017543859649127</c:v>
                </c:pt>
                <c:pt idx="76">
                  <c:v>0.87323943661971826</c:v>
                </c:pt>
                <c:pt idx="77">
                  <c:v>0.87632508833922262</c:v>
                </c:pt>
                <c:pt idx="78">
                  <c:v>0.87943262411347523</c:v>
                </c:pt>
                <c:pt idx="79">
                  <c:v>0.88256227758007122</c:v>
                </c:pt>
                <c:pt idx="80">
                  <c:v>0.88571428571428568</c:v>
                </c:pt>
                <c:pt idx="81">
                  <c:v>0.88888888888888884</c:v>
                </c:pt>
                <c:pt idx="82">
                  <c:v>0.8920863309352518</c:v>
                </c:pt>
                <c:pt idx="83">
                  <c:v>0.89530685920577613</c:v>
                </c:pt>
                <c:pt idx="84">
                  <c:v>0.89855072463768115</c:v>
                </c:pt>
                <c:pt idx="85">
                  <c:v>0.90181818181818185</c:v>
                </c:pt>
                <c:pt idx="86">
                  <c:v>0.9051094890510949</c:v>
                </c:pt>
                <c:pt idx="87">
                  <c:v>0.90842490842490842</c:v>
                </c:pt>
                <c:pt idx="88">
                  <c:v>0.91176470588235292</c:v>
                </c:pt>
                <c:pt idx="89">
                  <c:v>0.91512915129151295</c:v>
                </c:pt>
                <c:pt idx="90">
                  <c:v>0.91851851851851851</c:v>
                </c:pt>
                <c:pt idx="91">
                  <c:v>0.92193308550185871</c:v>
                </c:pt>
                <c:pt idx="92">
                  <c:v>0.92537313432835822</c:v>
                </c:pt>
                <c:pt idx="93">
                  <c:v>0.92883895131086147</c:v>
                </c:pt>
                <c:pt idx="94">
                  <c:v>0.93233082706766912</c:v>
                </c:pt>
                <c:pt idx="95">
                  <c:v>0.9358490566037736</c:v>
                </c:pt>
                <c:pt idx="96">
                  <c:v>0.93939393939393945</c:v>
                </c:pt>
                <c:pt idx="97">
                  <c:v>0.94296577946768056</c:v>
                </c:pt>
                <c:pt idx="98">
                  <c:v>0.94656488549618323</c:v>
                </c:pt>
                <c:pt idx="99">
                  <c:v>0.95019157088122608</c:v>
                </c:pt>
                <c:pt idx="100">
                  <c:v>0.9538461538461539</c:v>
                </c:pt>
                <c:pt idx="101">
                  <c:v>0.9575289575289575</c:v>
                </c:pt>
                <c:pt idx="102">
                  <c:v>0.96124031007751942</c:v>
                </c:pt>
                <c:pt idx="103">
                  <c:v>0.96498054474708173</c:v>
                </c:pt>
                <c:pt idx="104">
                  <c:v>0.96875</c:v>
                </c:pt>
                <c:pt idx="105">
                  <c:v>0.97254901960784312</c:v>
                </c:pt>
                <c:pt idx="106">
                  <c:v>0.97637795275590555</c:v>
                </c:pt>
                <c:pt idx="107">
                  <c:v>0.98023715415019763</c:v>
                </c:pt>
                <c:pt idx="108">
                  <c:v>0.98412698412698407</c:v>
                </c:pt>
                <c:pt idx="109">
                  <c:v>0.98804780876494025</c:v>
                </c:pt>
                <c:pt idx="110">
                  <c:v>0.99199999999999999</c:v>
                </c:pt>
                <c:pt idx="111">
                  <c:v>0.99598393574297184</c:v>
                </c:pt>
                <c:pt idx="112">
                  <c:v>1</c:v>
                </c:pt>
                <c:pt idx="113">
                  <c:v>1.0040485829959513</c:v>
                </c:pt>
                <c:pt idx="114">
                  <c:v>1.0081300813008129</c:v>
                </c:pt>
                <c:pt idx="115">
                  <c:v>1.0122448979591836</c:v>
                </c:pt>
                <c:pt idx="116">
                  <c:v>1.0163934426229508</c:v>
                </c:pt>
                <c:pt idx="117">
                  <c:v>1.0205761316872428</c:v>
                </c:pt>
                <c:pt idx="118">
                  <c:v>1.024793388429752</c:v>
                </c:pt>
                <c:pt idx="119">
                  <c:v>1.0290456431535269</c:v>
                </c:pt>
                <c:pt idx="120">
                  <c:v>1.0333333333333334</c:v>
                </c:pt>
                <c:pt idx="121">
                  <c:v>1.0376569037656904</c:v>
                </c:pt>
                <c:pt idx="122">
                  <c:v>1.0420168067226891</c:v>
                </c:pt>
                <c:pt idx="123">
                  <c:v>1.0464135021097047</c:v>
                </c:pt>
                <c:pt idx="124">
                  <c:v>1.0508474576271187</c:v>
                </c:pt>
                <c:pt idx="125">
                  <c:v>1.0553191489361702</c:v>
                </c:pt>
                <c:pt idx="126">
                  <c:v>1.0598290598290598</c:v>
                </c:pt>
                <c:pt idx="127">
                  <c:v>1.0643776824034334</c:v>
                </c:pt>
                <c:pt idx="128">
                  <c:v>1.0689655172413792</c:v>
                </c:pt>
                <c:pt idx="129">
                  <c:v>1.0735930735930737</c:v>
                </c:pt>
                <c:pt idx="130">
                  <c:v>1.0782608695652174</c:v>
                </c:pt>
                <c:pt idx="131">
                  <c:v>1.0829694323144106</c:v>
                </c:pt>
                <c:pt idx="132">
                  <c:v>1.0877192982456141</c:v>
                </c:pt>
                <c:pt idx="133">
                  <c:v>1.0925110132158591</c:v>
                </c:pt>
                <c:pt idx="134">
                  <c:v>1.0973451327433628</c:v>
                </c:pt>
                <c:pt idx="135">
                  <c:v>1.1022222222222222</c:v>
                </c:pt>
                <c:pt idx="136">
                  <c:v>1.1071428571428572</c:v>
                </c:pt>
                <c:pt idx="137">
                  <c:v>1.1121076233183858</c:v>
                </c:pt>
                <c:pt idx="138">
                  <c:v>1.117117117117117</c:v>
                </c:pt>
                <c:pt idx="139">
                  <c:v>1.1221719457013575</c:v>
                </c:pt>
                <c:pt idx="140">
                  <c:v>1.1272727272727272</c:v>
                </c:pt>
                <c:pt idx="141">
                  <c:v>1.1324200913242009</c:v>
                </c:pt>
                <c:pt idx="142">
                  <c:v>1.1376146788990826</c:v>
                </c:pt>
                <c:pt idx="143">
                  <c:v>1.1428571428571428</c:v>
                </c:pt>
                <c:pt idx="144">
                  <c:v>1.1481481481481481</c:v>
                </c:pt>
                <c:pt idx="145">
                  <c:v>1.1534883720930234</c:v>
                </c:pt>
                <c:pt idx="146">
                  <c:v>1.1588785046728971</c:v>
                </c:pt>
                <c:pt idx="147">
                  <c:v>1.164319248826291</c:v>
                </c:pt>
                <c:pt idx="148">
                  <c:v>1.1698113207547169</c:v>
                </c:pt>
                <c:pt idx="149">
                  <c:v>1.1753554502369667</c:v>
                </c:pt>
                <c:pt idx="150">
                  <c:v>1.180952380952381</c:v>
                </c:pt>
                <c:pt idx="151">
                  <c:v>1.1866028708133971</c:v>
                </c:pt>
                <c:pt idx="152">
                  <c:v>1.1923076923076923</c:v>
                </c:pt>
                <c:pt idx="153">
                  <c:v>1.1980676328502415</c:v>
                </c:pt>
                <c:pt idx="154">
                  <c:v>1.203883495145631</c:v>
                </c:pt>
                <c:pt idx="155">
                  <c:v>1.2097560975609756</c:v>
                </c:pt>
                <c:pt idx="156">
                  <c:v>1.2156862745098038</c:v>
                </c:pt>
                <c:pt idx="157">
                  <c:v>1.2216748768472907</c:v>
                </c:pt>
                <c:pt idx="158">
                  <c:v>1.2277227722772277</c:v>
                </c:pt>
                <c:pt idx="159">
                  <c:v>1.2338308457711442</c:v>
                </c:pt>
                <c:pt idx="160">
                  <c:v>1.24</c:v>
                </c:pt>
                <c:pt idx="161">
                  <c:v>1.2462311557788945</c:v>
                </c:pt>
                <c:pt idx="162">
                  <c:v>1.2525252525252526</c:v>
                </c:pt>
                <c:pt idx="163">
                  <c:v>1.2588832487309645</c:v>
                </c:pt>
                <c:pt idx="164">
                  <c:v>1.2653061224489797</c:v>
                </c:pt>
                <c:pt idx="165">
                  <c:v>1.2717948717948717</c:v>
                </c:pt>
                <c:pt idx="166">
                  <c:v>1.2783505154639174</c:v>
                </c:pt>
                <c:pt idx="167">
                  <c:v>1.2849740932642486</c:v>
                </c:pt>
                <c:pt idx="168">
                  <c:v>1.2916666666666667</c:v>
                </c:pt>
                <c:pt idx="169">
                  <c:v>1.2984293193717278</c:v>
                </c:pt>
                <c:pt idx="170">
                  <c:v>1.3052631578947369</c:v>
                </c:pt>
                <c:pt idx="171">
                  <c:v>1.3121693121693121</c:v>
                </c:pt>
                <c:pt idx="172">
                  <c:v>1.3191489361702127</c:v>
                </c:pt>
                <c:pt idx="173">
                  <c:v>1.3262032085561497</c:v>
                </c:pt>
                <c:pt idx="174">
                  <c:v>1.3333333333333333</c:v>
                </c:pt>
                <c:pt idx="175">
                  <c:v>1.3405405405405406</c:v>
                </c:pt>
                <c:pt idx="176">
                  <c:v>1.3478260869565217</c:v>
                </c:pt>
                <c:pt idx="177">
                  <c:v>1.355191256830601</c:v>
                </c:pt>
                <c:pt idx="178">
                  <c:v>1.3626373626373627</c:v>
                </c:pt>
                <c:pt idx="179">
                  <c:v>1.3701657458563536</c:v>
                </c:pt>
                <c:pt idx="180">
                  <c:v>1.3777777777777778</c:v>
                </c:pt>
                <c:pt idx="181">
                  <c:v>1.3854748603351956</c:v>
                </c:pt>
                <c:pt idx="182">
                  <c:v>1.3932584269662922</c:v>
                </c:pt>
                <c:pt idx="183">
                  <c:v>1.4011299435028248</c:v>
                </c:pt>
                <c:pt idx="184">
                  <c:v>1.4090909090909092</c:v>
                </c:pt>
                <c:pt idx="185">
                  <c:v>1.417142857142857</c:v>
                </c:pt>
                <c:pt idx="186">
                  <c:v>1.4252873563218391</c:v>
                </c:pt>
                <c:pt idx="187">
                  <c:v>1.4335260115606936</c:v>
                </c:pt>
                <c:pt idx="188">
                  <c:v>1.441860465116279</c:v>
                </c:pt>
                <c:pt idx="189">
                  <c:v>1.4502923976608186</c:v>
                </c:pt>
                <c:pt idx="190">
                  <c:v>1.4588235294117646</c:v>
                </c:pt>
                <c:pt idx="191">
                  <c:v>1.4674556213017751</c:v>
                </c:pt>
                <c:pt idx="192">
                  <c:v>1.4761904761904763</c:v>
                </c:pt>
                <c:pt idx="193">
                  <c:v>1.4850299401197604</c:v>
                </c:pt>
                <c:pt idx="194">
                  <c:v>1.4939759036144578</c:v>
                </c:pt>
                <c:pt idx="195">
                  <c:v>1.5030303030303029</c:v>
                </c:pt>
                <c:pt idx="196">
                  <c:v>1.5121951219512195</c:v>
                </c:pt>
                <c:pt idx="197">
                  <c:v>1.5214723926380369</c:v>
                </c:pt>
                <c:pt idx="198">
                  <c:v>1.5308641975308641</c:v>
                </c:pt>
                <c:pt idx="199">
                  <c:v>1.5403726708074534</c:v>
                </c:pt>
                <c:pt idx="200">
                  <c:v>1.55</c:v>
                </c:pt>
                <c:pt idx="201">
                  <c:v>1.5597484276729561</c:v>
                </c:pt>
                <c:pt idx="202">
                  <c:v>1.5696202531645569</c:v>
                </c:pt>
                <c:pt idx="203">
                  <c:v>1.5796178343949046</c:v>
                </c:pt>
                <c:pt idx="204">
                  <c:v>1.5897435897435896</c:v>
                </c:pt>
                <c:pt idx="205">
                  <c:v>1.6</c:v>
                </c:pt>
                <c:pt idx="206">
                  <c:v>1.6103896103896105</c:v>
                </c:pt>
                <c:pt idx="207">
                  <c:v>1.6209150326797386</c:v>
                </c:pt>
                <c:pt idx="208">
                  <c:v>1.631578947368421</c:v>
                </c:pt>
                <c:pt idx="209">
                  <c:v>1.6423841059602649</c:v>
                </c:pt>
                <c:pt idx="210">
                  <c:v>1.6533333333333333</c:v>
                </c:pt>
                <c:pt idx="211">
                  <c:v>1.6644295302013423</c:v>
                </c:pt>
                <c:pt idx="212">
                  <c:v>1.6756756756756757</c:v>
                </c:pt>
                <c:pt idx="213">
                  <c:v>1.6870748299319729</c:v>
                </c:pt>
                <c:pt idx="214">
                  <c:v>1.6986301369863013</c:v>
                </c:pt>
                <c:pt idx="215">
                  <c:v>1.710344827586207</c:v>
                </c:pt>
                <c:pt idx="216">
                  <c:v>1.7222222222222223</c:v>
                </c:pt>
                <c:pt idx="217">
                  <c:v>1.7342657342657342</c:v>
                </c:pt>
                <c:pt idx="218">
                  <c:v>1.7464788732394365</c:v>
                </c:pt>
                <c:pt idx="219">
                  <c:v>1.7588652482269505</c:v>
                </c:pt>
                <c:pt idx="220">
                  <c:v>1.7714285714285714</c:v>
                </c:pt>
                <c:pt idx="221">
                  <c:v>1.7841726618705036</c:v>
                </c:pt>
                <c:pt idx="222">
                  <c:v>1.7971014492753623</c:v>
                </c:pt>
                <c:pt idx="223">
                  <c:v>1.8102189781021898</c:v>
                </c:pt>
                <c:pt idx="224">
                  <c:v>1.8235294117647058</c:v>
                </c:pt>
                <c:pt idx="225">
                  <c:v>1.837037037037037</c:v>
                </c:pt>
                <c:pt idx="226">
                  <c:v>1.8507462686567164</c:v>
                </c:pt>
                <c:pt idx="227">
                  <c:v>1.8646616541353382</c:v>
                </c:pt>
                <c:pt idx="228">
                  <c:v>1.8787878787878789</c:v>
                </c:pt>
                <c:pt idx="229">
                  <c:v>1.8931297709923665</c:v>
                </c:pt>
                <c:pt idx="230">
                  <c:v>1.9076923076923078</c:v>
                </c:pt>
                <c:pt idx="231">
                  <c:v>1.9224806201550388</c:v>
                </c:pt>
                <c:pt idx="232">
                  <c:v>1.9375</c:v>
                </c:pt>
                <c:pt idx="233">
                  <c:v>1.9527559055118111</c:v>
                </c:pt>
                <c:pt idx="234">
                  <c:v>1.9682539682539681</c:v>
                </c:pt>
                <c:pt idx="235">
                  <c:v>1.984</c:v>
                </c:pt>
                <c:pt idx="236">
                  <c:v>2</c:v>
                </c:pt>
                <c:pt idx="237">
                  <c:v>2.0162601626016259</c:v>
                </c:pt>
                <c:pt idx="238">
                  <c:v>2.0327868852459017</c:v>
                </c:pt>
                <c:pt idx="239">
                  <c:v>2.049586776859504</c:v>
                </c:pt>
                <c:pt idx="240">
                  <c:v>2.0666666666666669</c:v>
                </c:pt>
                <c:pt idx="241">
                  <c:v>2.0840336134453783</c:v>
                </c:pt>
                <c:pt idx="242">
                  <c:v>2.1016949152542375</c:v>
                </c:pt>
                <c:pt idx="243">
                  <c:v>2.1196581196581197</c:v>
                </c:pt>
                <c:pt idx="244">
                  <c:v>2.1379310344827585</c:v>
                </c:pt>
                <c:pt idx="245">
                  <c:v>2.1565217391304348</c:v>
                </c:pt>
                <c:pt idx="246">
                  <c:v>2.1754385964912282</c:v>
                </c:pt>
                <c:pt idx="247">
                  <c:v>2.1946902654867255</c:v>
                </c:pt>
                <c:pt idx="248">
                  <c:v>2.2142857142857144</c:v>
                </c:pt>
                <c:pt idx="249">
                  <c:v>2.2342342342342341</c:v>
                </c:pt>
                <c:pt idx="250">
                  <c:v>2.2545454545454544</c:v>
                </c:pt>
                <c:pt idx="251">
                  <c:v>2.2752293577981653</c:v>
                </c:pt>
                <c:pt idx="252">
                  <c:v>2.2962962962962963</c:v>
                </c:pt>
                <c:pt idx="253">
                  <c:v>2.3177570093457942</c:v>
                </c:pt>
                <c:pt idx="254">
                  <c:v>2.3396226415094339</c:v>
                </c:pt>
                <c:pt idx="255">
                  <c:v>2.361904761904762</c:v>
                </c:pt>
                <c:pt idx="256">
                  <c:v>2.3846153846153846</c:v>
                </c:pt>
                <c:pt idx="257">
                  <c:v>2.407766990291262</c:v>
                </c:pt>
                <c:pt idx="258">
                  <c:v>2.4313725490196076</c:v>
                </c:pt>
                <c:pt idx="259">
                  <c:v>2.4554455445544554</c:v>
                </c:pt>
                <c:pt idx="260">
                  <c:v>2.48</c:v>
                </c:pt>
                <c:pt idx="261">
                  <c:v>2.5050505050505052</c:v>
                </c:pt>
                <c:pt idx="262">
                  <c:v>2.5306122448979593</c:v>
                </c:pt>
                <c:pt idx="263">
                  <c:v>2.5567010309278349</c:v>
                </c:pt>
                <c:pt idx="264">
                  <c:v>2.5833333333333335</c:v>
                </c:pt>
                <c:pt idx="265">
                  <c:v>2.6105263157894738</c:v>
                </c:pt>
                <c:pt idx="266">
                  <c:v>2.6382978723404253</c:v>
                </c:pt>
                <c:pt idx="267">
                  <c:v>2.6666666666666665</c:v>
                </c:pt>
                <c:pt idx="268">
                  <c:v>2.6956521739130435</c:v>
                </c:pt>
                <c:pt idx="269">
                  <c:v>2.7252747252747254</c:v>
                </c:pt>
                <c:pt idx="270">
                  <c:v>2.7555555555555555</c:v>
                </c:pt>
                <c:pt idx="271">
                  <c:v>2.7865168539325844</c:v>
                </c:pt>
                <c:pt idx="272">
                  <c:v>2.8181818181818183</c:v>
                </c:pt>
                <c:pt idx="273">
                  <c:v>2.8505747126436782</c:v>
                </c:pt>
                <c:pt idx="274">
                  <c:v>2.8837209302325579</c:v>
                </c:pt>
                <c:pt idx="275">
                  <c:v>2.9176470588235293</c:v>
                </c:pt>
                <c:pt idx="276">
                  <c:v>2.9523809523809526</c:v>
                </c:pt>
                <c:pt idx="277">
                  <c:v>2.9879518072289155</c:v>
                </c:pt>
                <c:pt idx="278">
                  <c:v>3.024390243902439</c:v>
                </c:pt>
                <c:pt idx="279">
                  <c:v>3.0617283950617282</c:v>
                </c:pt>
                <c:pt idx="280">
                  <c:v>3.1</c:v>
                </c:pt>
                <c:pt idx="281">
                  <c:v>3.1392405063291138</c:v>
                </c:pt>
                <c:pt idx="282">
                  <c:v>3.1794871794871793</c:v>
                </c:pt>
                <c:pt idx="283">
                  <c:v>3.220779220779221</c:v>
                </c:pt>
                <c:pt idx="284">
                  <c:v>3.263157894736842</c:v>
                </c:pt>
                <c:pt idx="285">
                  <c:v>3.3066666666666666</c:v>
                </c:pt>
                <c:pt idx="286">
                  <c:v>3.3513513513513513</c:v>
                </c:pt>
                <c:pt idx="287">
                  <c:v>3.3972602739726026</c:v>
                </c:pt>
                <c:pt idx="288">
                  <c:v>3.4444444444444446</c:v>
                </c:pt>
                <c:pt idx="289">
                  <c:v>3.492957746478873</c:v>
                </c:pt>
                <c:pt idx="290">
                  <c:v>3.5428571428571427</c:v>
                </c:pt>
                <c:pt idx="291">
                  <c:v>3.5942028985507246</c:v>
                </c:pt>
                <c:pt idx="292">
                  <c:v>3.6470588235294117</c:v>
                </c:pt>
                <c:pt idx="293">
                  <c:v>3.7014925373134329</c:v>
                </c:pt>
                <c:pt idx="294">
                  <c:v>3.7575757575757578</c:v>
                </c:pt>
                <c:pt idx="295">
                  <c:v>3.8153846153846156</c:v>
                </c:pt>
                <c:pt idx="296">
                  <c:v>3.875</c:v>
                </c:pt>
                <c:pt idx="297">
                  <c:v>3.9365079365079363</c:v>
                </c:pt>
                <c:pt idx="298">
                  <c:v>4</c:v>
                </c:pt>
                <c:pt idx="299">
                  <c:v>4.0655737704918034</c:v>
                </c:pt>
                <c:pt idx="300">
                  <c:v>4.1333333333333337</c:v>
                </c:pt>
                <c:pt idx="301">
                  <c:v>4.2033898305084749</c:v>
                </c:pt>
                <c:pt idx="302">
                  <c:v>4.2758620689655169</c:v>
                </c:pt>
                <c:pt idx="303">
                  <c:v>4.3508771929824563</c:v>
                </c:pt>
                <c:pt idx="304">
                  <c:v>4.4285714285714288</c:v>
                </c:pt>
                <c:pt idx="305">
                  <c:v>4.5090909090909088</c:v>
                </c:pt>
                <c:pt idx="306">
                  <c:v>4.5925925925925926</c:v>
                </c:pt>
                <c:pt idx="307">
                  <c:v>4.6792452830188678</c:v>
                </c:pt>
                <c:pt idx="308">
                  <c:v>4.7692307692307692</c:v>
                </c:pt>
                <c:pt idx="309">
                  <c:v>4.8627450980392153</c:v>
                </c:pt>
                <c:pt idx="310">
                  <c:v>4.96</c:v>
                </c:pt>
              </c:numCache>
            </c:numRef>
          </c:xVal>
          <c:yVal>
            <c:numRef>
              <c:f>[1]Sample!$H$4:$H$1870</c:f>
              <c:numCache>
                <c:formatCode>General</c:formatCode>
                <c:ptCount val="1867"/>
                <c:pt idx="0">
                  <c:v>3.1861000855161588</c:v>
                </c:pt>
                <c:pt idx="1">
                  <c:v>3.1815841769297046</c:v>
                </c:pt>
                <c:pt idx="2">
                  <c:v>3.2017681413965966</c:v>
                </c:pt>
                <c:pt idx="3">
                  <c:v>3.1924667413143375</c:v>
                </c:pt>
                <c:pt idx="4">
                  <c:v>3.2028291905980719</c:v>
                </c:pt>
                <c:pt idx="5">
                  <c:v>3.1935185491624032</c:v>
                </c:pt>
                <c:pt idx="6">
                  <c:v>3.1799540854716652</c:v>
                </c:pt>
                <c:pt idx="7">
                  <c:v>3.1874022314779209</c:v>
                </c:pt>
                <c:pt idx="8">
                  <c:v>3.1686141955670712</c:v>
                </c:pt>
                <c:pt idx="9">
                  <c:v>3.1666269733256782</c:v>
                </c:pt>
                <c:pt idx="10">
                  <c:v>3.1533089667204712</c:v>
                </c:pt>
                <c:pt idx="11">
                  <c:v>3.1498849461359075</c:v>
                </c:pt>
                <c:pt idx="12">
                  <c:v>3.1276368240345089</c:v>
                </c:pt>
                <c:pt idx="13">
                  <c:v>3.1209685815242318</c:v>
                </c:pt>
                <c:pt idx="14">
                  <c:v>3.1113120571365624</c:v>
                </c:pt>
                <c:pt idx="15">
                  <c:v>3.1019473185732211</c:v>
                </c:pt>
                <c:pt idx="16">
                  <c:v>3.1022859260403854</c:v>
                </c:pt>
                <c:pt idx="17">
                  <c:v>3.104461113537305</c:v>
                </c:pt>
                <c:pt idx="18">
                  <c:v>3.1147514869086272</c:v>
                </c:pt>
                <c:pt idx="19">
                  <c:v>3.1276040844273401</c:v>
                </c:pt>
                <c:pt idx="20">
                  <c:v>3.1384623751195098</c:v>
                </c:pt>
                <c:pt idx="21">
                  <c:v>3.1502923773734799</c:v>
                </c:pt>
                <c:pt idx="22">
                  <c:v>3.1618743896532688</c:v>
                </c:pt>
                <c:pt idx="23">
                  <c:v>3.167488179255685</c:v>
                </c:pt>
                <c:pt idx="24">
                  <c:v>3.1759264450770019</c:v>
                </c:pt>
                <c:pt idx="25">
                  <c:v>3.1781031882003576</c:v>
                </c:pt>
                <c:pt idx="26">
                  <c:v>3.1909943527112987</c:v>
                </c:pt>
                <c:pt idx="27">
                  <c:v>3.1905641727139451</c:v>
                </c:pt>
                <c:pt idx="28">
                  <c:v>3.2037106385512581</c:v>
                </c:pt>
                <c:pt idx="29">
                  <c:v>3.2197810602233203</c:v>
                </c:pt>
                <c:pt idx="30">
                  <c:v>3.2203079183250471</c:v>
                </c:pt>
                <c:pt idx="31">
                  <c:v>3.2458506429835094</c:v>
                </c:pt>
                <c:pt idx="32">
                  <c:v>3.2467467622449608</c:v>
                </c:pt>
                <c:pt idx="33">
                  <c:v>3.2694090644034266</c:v>
                </c:pt>
                <c:pt idx="34">
                  <c:v>3.2807717484880925</c:v>
                </c:pt>
                <c:pt idx="35">
                  <c:v>3.2961318250236054</c:v>
                </c:pt>
                <c:pt idx="36">
                  <c:v>3.321077894420529</c:v>
                </c:pt>
                <c:pt idx="37">
                  <c:v>3.3458612694674694</c:v>
                </c:pt>
                <c:pt idx="38">
                  <c:v>3.3810124712209482</c:v>
                </c:pt>
                <c:pt idx="39">
                  <c:v>3.4004684289271707</c:v>
                </c:pt>
                <c:pt idx="40">
                  <c:v>3.4398770242594541</c:v>
                </c:pt>
                <c:pt idx="41">
                  <c:v>3.4565112575187147</c:v>
                </c:pt>
                <c:pt idx="42">
                  <c:v>3.4931332920053446</c:v>
                </c:pt>
                <c:pt idx="43">
                  <c:v>3.5237583260945229</c:v>
                </c:pt>
                <c:pt idx="44">
                  <c:v>3.5498544111487327</c:v>
                </c:pt>
                <c:pt idx="45">
                  <c:v>3.5958171129610248</c:v>
                </c:pt>
                <c:pt idx="46">
                  <c:v>3.6183278302662552</c:v>
                </c:pt>
                <c:pt idx="47">
                  <c:v>3.651581426569249</c:v>
                </c:pt>
                <c:pt idx="48">
                  <c:v>3.6869260091576823</c:v>
                </c:pt>
                <c:pt idx="49">
                  <c:v>3.7076243974008896</c:v>
                </c:pt>
                <c:pt idx="50">
                  <c:v>3.7467267970687259</c:v>
                </c:pt>
                <c:pt idx="51">
                  <c:v>3.7795455127429607</c:v>
                </c:pt>
                <c:pt idx="52">
                  <c:v>3.8114691255974935</c:v>
                </c:pt>
                <c:pt idx="53">
                  <c:v>3.8663684545455319</c:v>
                </c:pt>
                <c:pt idx="54">
                  <c:v>3.90620914372745</c:v>
                </c:pt>
                <c:pt idx="55">
                  <c:v>3.9615760438384502</c:v>
                </c:pt>
                <c:pt idx="56">
                  <c:v>4.0125578292825876</c:v>
                </c:pt>
                <c:pt idx="57">
                  <c:v>4.0688084916017413</c:v>
                </c:pt>
                <c:pt idx="58">
                  <c:v>4.138821783820835</c:v>
                </c:pt>
                <c:pt idx="59">
                  <c:v>4.1920810654826903</c:v>
                </c:pt>
                <c:pt idx="60">
                  <c:v>4.2604394295295336</c:v>
                </c:pt>
                <c:pt idx="61">
                  <c:v>4.3048908111134452</c:v>
                </c:pt>
                <c:pt idx="62">
                  <c:v>4.3621751500048944</c:v>
                </c:pt>
                <c:pt idx="63">
                  <c:v>4.4141312293735355</c:v>
                </c:pt>
                <c:pt idx="64">
                  <c:v>4.4565749035139026</c:v>
                </c:pt>
                <c:pt idx="65">
                  <c:v>4.5242487683066486</c:v>
                </c:pt>
                <c:pt idx="66">
                  <c:v>4.5844221968286529</c:v>
                </c:pt>
                <c:pt idx="67">
                  <c:v>4.6401816832830027</c:v>
                </c:pt>
                <c:pt idx="68">
                  <c:v>4.6941858456027958</c:v>
                </c:pt>
                <c:pt idx="69">
                  <c:v>4.7241383962913446</c:v>
                </c:pt>
                <c:pt idx="70">
                  <c:v>4.7651528374420478</c:v>
                </c:pt>
                <c:pt idx="71">
                  <c:v>4.7824451743863508</c:v>
                </c:pt>
                <c:pt idx="72">
                  <c:v>4.7989160599036254</c:v>
                </c:pt>
                <c:pt idx="73">
                  <c:v>4.8310676263633301</c:v>
                </c:pt>
                <c:pt idx="74">
                  <c:v>4.8450790566430362</c:v>
                </c:pt>
                <c:pt idx="75">
                  <c:v>4.8725073393624401</c:v>
                </c:pt>
                <c:pt idx="76">
                  <c:v>4.8803357227790753</c:v>
                </c:pt>
                <c:pt idx="77">
                  <c:v>4.9188918939551369</c:v>
                </c:pt>
                <c:pt idx="78">
                  <c:v>5.007252634762831</c:v>
                </c:pt>
                <c:pt idx="79">
                  <c:v>5.1212567101000026</c:v>
                </c:pt>
                <c:pt idx="80">
                  <c:v>5.2694379932801407</c:v>
                </c:pt>
                <c:pt idx="81">
                  <c:v>5.4233702104649906</c:v>
                </c:pt>
                <c:pt idx="82">
                  <c:v>5.5146670582159141</c:v>
                </c:pt>
                <c:pt idx="83">
                  <c:v>5.3726373968892212</c:v>
                </c:pt>
                <c:pt idx="84">
                  <c:v>4.9857000389111885</c:v>
                </c:pt>
                <c:pt idx="85">
                  <c:v>4.4892553542304894</c:v>
                </c:pt>
                <c:pt idx="86">
                  <c:v>4.1251881233808243</c:v>
                </c:pt>
                <c:pt idx="87">
                  <c:v>3.9381687442913789</c:v>
                </c:pt>
                <c:pt idx="88">
                  <c:v>3.8534987825167968</c:v>
                </c:pt>
                <c:pt idx="89">
                  <c:v>3.8024492564547518</c:v>
                </c:pt>
                <c:pt idx="90">
                  <c:v>3.7655272224429566</c:v>
                </c:pt>
                <c:pt idx="91">
                  <c:v>3.7012055451186674</c:v>
                </c:pt>
                <c:pt idx="92">
                  <c:v>3.6457551719760857</c:v>
                </c:pt>
                <c:pt idx="93">
                  <c:v>3.6129982031400361</c:v>
                </c:pt>
                <c:pt idx="94">
                  <c:v>3.6274280204407314</c:v>
                </c:pt>
                <c:pt idx="95">
                  <c:v>3.6149650944984741</c:v>
                </c:pt>
                <c:pt idx="96">
                  <c:v>3.6053988330677544</c:v>
                </c:pt>
                <c:pt idx="97">
                  <c:v>3.5703212650200173</c:v>
                </c:pt>
                <c:pt idx="98">
                  <c:v>3.5574071434157002</c:v>
                </c:pt>
                <c:pt idx="99">
                  <c:v>3.5617874940945633</c:v>
                </c:pt>
                <c:pt idx="100">
                  <c:v>3.5638931801260787</c:v>
                </c:pt>
                <c:pt idx="101">
                  <c:v>3.6106291026984927</c:v>
                </c:pt>
                <c:pt idx="102">
                  <c:v>3.6459378163791945</c:v>
                </c:pt>
                <c:pt idx="103">
                  <c:v>3.6679180746589282</c:v>
                </c:pt>
                <c:pt idx="104">
                  <c:v>3.6844600239323424</c:v>
                </c:pt>
                <c:pt idx="105">
                  <c:v>3.6928232690970373</c:v>
                </c:pt>
                <c:pt idx="106">
                  <c:v>3.7093408481210175</c:v>
                </c:pt>
                <c:pt idx="107">
                  <c:v>3.7381699322630189</c:v>
                </c:pt>
                <c:pt idx="108">
                  <c:v>3.7685963515905834</c:v>
                </c:pt>
                <c:pt idx="109">
                  <c:v>3.8001378536930659</c:v>
                </c:pt>
                <c:pt idx="110">
                  <c:v>3.8635369413978293</c:v>
                </c:pt>
                <c:pt idx="111">
                  <c:v>3.9639913143658521</c:v>
                </c:pt>
                <c:pt idx="112">
                  <c:v>3.9984034491427134</c:v>
                </c:pt>
                <c:pt idx="113">
                  <c:v>4.0174693495983975</c:v>
                </c:pt>
                <c:pt idx="114">
                  <c:v>4.0102826260060462</c:v>
                </c:pt>
                <c:pt idx="115">
                  <c:v>3.9893768114400365</c:v>
                </c:pt>
                <c:pt idx="116">
                  <c:v>3.9759489299758166</c:v>
                </c:pt>
                <c:pt idx="117">
                  <c:v>3.9743448656019944</c:v>
                </c:pt>
                <c:pt idx="118">
                  <c:v>4.0500099248084149</c:v>
                </c:pt>
                <c:pt idx="119">
                  <c:v>4.1059106691582477</c:v>
                </c:pt>
                <c:pt idx="120">
                  <c:v>4.175105139490273</c:v>
                </c:pt>
                <c:pt idx="121">
                  <c:v>4.1719164031315561</c:v>
                </c:pt>
                <c:pt idx="122">
                  <c:v>4.2242086043724845</c:v>
                </c:pt>
                <c:pt idx="123">
                  <c:v>4.3037845499149112</c:v>
                </c:pt>
                <c:pt idx="124">
                  <c:v>4.3771760241242976</c:v>
                </c:pt>
                <c:pt idx="125">
                  <c:v>4.3920935325810548</c:v>
                </c:pt>
                <c:pt idx="126">
                  <c:v>4.4280030319292072</c:v>
                </c:pt>
                <c:pt idx="127">
                  <c:v>4.446227199163741</c:v>
                </c:pt>
                <c:pt idx="128">
                  <c:v>4.5248147921670725</c:v>
                </c:pt>
                <c:pt idx="129">
                  <c:v>4.6025415060401844</c:v>
                </c:pt>
                <c:pt idx="130">
                  <c:v>4.6555057022181341</c:v>
                </c:pt>
                <c:pt idx="131">
                  <c:v>4.6914793803915149</c:v>
                </c:pt>
                <c:pt idx="132">
                  <c:v>4.7204213567104514</c:v>
                </c:pt>
                <c:pt idx="133">
                  <c:v>4.768394677955027</c:v>
                </c:pt>
                <c:pt idx="134">
                  <c:v>4.8168547239794952</c:v>
                </c:pt>
                <c:pt idx="135">
                  <c:v>4.8832774063584399</c:v>
                </c:pt>
                <c:pt idx="136">
                  <c:v>4.9242416340495634</c:v>
                </c:pt>
                <c:pt idx="137">
                  <c:v>4.9505893042396814</c:v>
                </c:pt>
                <c:pt idx="138">
                  <c:v>4.9921356688051501</c:v>
                </c:pt>
                <c:pt idx="139">
                  <c:v>5.0541421063448357</c:v>
                </c:pt>
                <c:pt idx="140">
                  <c:v>5.1096827690823394</c:v>
                </c:pt>
                <c:pt idx="141">
                  <c:v>5.1640640280159396</c:v>
                </c:pt>
                <c:pt idx="142">
                  <c:v>5.2277627030574383</c:v>
                </c:pt>
                <c:pt idx="143">
                  <c:v>5.3035689674742281</c:v>
                </c:pt>
                <c:pt idx="144">
                  <c:v>5.3782269663767037</c:v>
                </c:pt>
                <c:pt idx="145">
                  <c:v>5.4562776938831758</c:v>
                </c:pt>
                <c:pt idx="146">
                  <c:v>5.5311549124989501</c:v>
                </c:pt>
                <c:pt idx="147">
                  <c:v>5.5921364263627398</c:v>
                </c:pt>
                <c:pt idx="148">
                  <c:v>5.6531950694728721</c:v>
                </c:pt>
                <c:pt idx="149">
                  <c:v>5.7038971158974823</c:v>
                </c:pt>
                <c:pt idx="150">
                  <c:v>5.748124962857398</c:v>
                </c:pt>
                <c:pt idx="151">
                  <c:v>5.7916233990214936</c:v>
                </c:pt>
                <c:pt idx="152">
                  <c:v>5.8252590319454738</c:v>
                </c:pt>
                <c:pt idx="153">
                  <c:v>5.8347935460677558</c:v>
                </c:pt>
                <c:pt idx="154">
                  <c:v>5.8671150028281813</c:v>
                </c:pt>
                <c:pt idx="155">
                  <c:v>5.9240499098128723</c:v>
                </c:pt>
                <c:pt idx="156">
                  <c:v>5.9648105122619324</c:v>
                </c:pt>
                <c:pt idx="157">
                  <c:v>6.0291230120139252</c:v>
                </c:pt>
                <c:pt idx="158">
                  <c:v>6.0965332188059129</c:v>
                </c:pt>
                <c:pt idx="159">
                  <c:v>6.1371653180388348</c:v>
                </c:pt>
                <c:pt idx="160">
                  <c:v>6.1944472068847221</c:v>
                </c:pt>
                <c:pt idx="161">
                  <c:v>6.252771542707432</c:v>
                </c:pt>
                <c:pt idx="162">
                  <c:v>6.3162708568249952</c:v>
                </c:pt>
                <c:pt idx="163">
                  <c:v>6.3629833236558184</c:v>
                </c:pt>
                <c:pt idx="164">
                  <c:v>6.415762204100349</c:v>
                </c:pt>
                <c:pt idx="165">
                  <c:v>6.4542172043455146</c:v>
                </c:pt>
                <c:pt idx="166">
                  <c:v>6.5286065913354205</c:v>
                </c:pt>
                <c:pt idx="167">
                  <c:v>6.5778459120505852</c:v>
                </c:pt>
                <c:pt idx="168">
                  <c:v>6.6457398822621023</c:v>
                </c:pt>
                <c:pt idx="169">
                  <c:v>6.6969824557717512</c:v>
                </c:pt>
                <c:pt idx="170">
                  <c:v>6.7519845238012346</c:v>
                </c:pt>
                <c:pt idx="171">
                  <c:v>6.7960894132515826</c:v>
                </c:pt>
                <c:pt idx="172">
                  <c:v>6.8394054206199151</c:v>
                </c:pt>
                <c:pt idx="173">
                  <c:v>6.8772631065482379</c:v>
                </c:pt>
                <c:pt idx="174">
                  <c:v>6.9349098328258645</c:v>
                </c:pt>
                <c:pt idx="175">
                  <c:v>6.9891345986138891</c:v>
                </c:pt>
                <c:pt idx="176">
                  <c:v>7.0472440610923659</c:v>
                </c:pt>
                <c:pt idx="177">
                  <c:v>7.1192071567221928</c:v>
                </c:pt>
                <c:pt idx="178">
                  <c:v>7.1907892421012924</c:v>
                </c:pt>
                <c:pt idx="179">
                  <c:v>7.27066406721395</c:v>
                </c:pt>
                <c:pt idx="180">
                  <c:v>7.3106698818403846</c:v>
                </c:pt>
                <c:pt idx="181">
                  <c:v>7.4035313429308198</c:v>
                </c:pt>
                <c:pt idx="182">
                  <c:v>7.4602790932880918</c:v>
                </c:pt>
                <c:pt idx="183">
                  <c:v>7.49896403447487</c:v>
                </c:pt>
                <c:pt idx="184">
                  <c:v>7.5718604436435202</c:v>
                </c:pt>
                <c:pt idx="185">
                  <c:v>7.6560801714625084</c:v>
                </c:pt>
                <c:pt idx="186">
                  <c:v>7.7497288757142408</c:v>
                </c:pt>
                <c:pt idx="187">
                  <c:v>7.754376069020311</c:v>
                </c:pt>
                <c:pt idx="188">
                  <c:v>7.7513572352386753</c:v>
                </c:pt>
                <c:pt idx="189">
                  <c:v>7.9222484379217901</c:v>
                </c:pt>
                <c:pt idx="190">
                  <c:v>8.0320552961183154</c:v>
                </c:pt>
                <c:pt idx="191">
                  <c:v>7.9548733817884463</c:v>
                </c:pt>
                <c:pt idx="192">
                  <c:v>7.9589898308199327</c:v>
                </c:pt>
                <c:pt idx="193">
                  <c:v>8.1398854482889433</c:v>
                </c:pt>
                <c:pt idx="194">
                  <c:v>8.120928952203494</c:v>
                </c:pt>
                <c:pt idx="195">
                  <c:v>8.0871465619324372</c:v>
                </c:pt>
                <c:pt idx="196">
                  <c:v>8.1810408647330153</c:v>
                </c:pt>
                <c:pt idx="197">
                  <c:v>8.2378925996464023</c:v>
                </c:pt>
                <c:pt idx="198">
                  <c:v>8.2979427984959848</c:v>
                </c:pt>
                <c:pt idx="199">
                  <c:v>8.3137372693408231</c:v>
                </c:pt>
                <c:pt idx="200">
                  <c:v>8.4092447883121206</c:v>
                </c:pt>
                <c:pt idx="201">
                  <c:v>8.5407229511251064</c:v>
                </c:pt>
                <c:pt idx="202">
                  <c:v>8.7481620812746552</c:v>
                </c:pt>
                <c:pt idx="203">
                  <c:v>8.6323742711087501</c:v>
                </c:pt>
                <c:pt idx="204">
                  <c:v>8.5064664826475003</c:v>
                </c:pt>
                <c:pt idx="205">
                  <c:v>8.6879131034531785</c:v>
                </c:pt>
                <c:pt idx="206">
                  <c:v>8.9035934368275651</c:v>
                </c:pt>
                <c:pt idx="207">
                  <c:v>8.8234054736266767</c:v>
                </c:pt>
                <c:pt idx="208">
                  <c:v>8.7822305946326562</c:v>
                </c:pt>
                <c:pt idx="209">
                  <c:v>8.9880613135125529</c:v>
                </c:pt>
                <c:pt idx="210">
                  <c:v>9.1565764294905296</c:v>
                </c:pt>
                <c:pt idx="211">
                  <c:v>9.1924588910293323</c:v>
                </c:pt>
                <c:pt idx="212">
                  <c:v>9.3284810258755648</c:v>
                </c:pt>
                <c:pt idx="213">
                  <c:v>9.3503990905245864</c:v>
                </c:pt>
                <c:pt idx="214">
                  <c:v>9.4037863843198508</c:v>
                </c:pt>
                <c:pt idx="215">
                  <c:v>9.5727854031550983</c:v>
                </c:pt>
                <c:pt idx="216">
                  <c:v>9.4989312874959566</c:v>
                </c:pt>
                <c:pt idx="217">
                  <c:v>9.5426647963220663</c:v>
                </c:pt>
                <c:pt idx="218">
                  <c:v>9.6279139150391213</c:v>
                </c:pt>
                <c:pt idx="219">
                  <c:v>9.7117220234156285</c:v>
                </c:pt>
                <c:pt idx="220">
                  <c:v>9.7849330509032217</c:v>
                </c:pt>
                <c:pt idx="221">
                  <c:v>9.8147951981678734</c:v>
                </c:pt>
                <c:pt idx="222">
                  <c:v>9.8925277050527534</c:v>
                </c:pt>
                <c:pt idx="223">
                  <c:v>10.018539891691685</c:v>
                </c:pt>
                <c:pt idx="224">
                  <c:v>10.05549730216627</c:v>
                </c:pt>
                <c:pt idx="225">
                  <c:v>10.069509136947129</c:v>
                </c:pt>
                <c:pt idx="226">
                  <c:v>10.184499913037595</c:v>
                </c:pt>
                <c:pt idx="227">
                  <c:v>10.351084876830241</c:v>
                </c:pt>
                <c:pt idx="228">
                  <c:v>10.285938014286481</c:v>
                </c:pt>
                <c:pt idx="229">
                  <c:v>10.310628201028464</c:v>
                </c:pt>
                <c:pt idx="230">
                  <c:v>10.474749903635024</c:v>
                </c:pt>
                <c:pt idx="231">
                  <c:v>10.578126542715101</c:v>
                </c:pt>
                <c:pt idx="232">
                  <c:v>10.646058835466567</c:v>
                </c:pt>
                <c:pt idx="233">
                  <c:v>10.699562616558282</c:v>
                </c:pt>
                <c:pt idx="234">
                  <c:v>10.795180221448511</c:v>
                </c:pt>
                <c:pt idx="235">
                  <c:v>10.864663084587159</c:v>
                </c:pt>
                <c:pt idx="236">
                  <c:v>10.93369161890323</c:v>
                </c:pt>
                <c:pt idx="237">
                  <c:v>11.066561952037469</c:v>
                </c:pt>
                <c:pt idx="238">
                  <c:v>11.214562344402038</c:v>
                </c:pt>
                <c:pt idx="239">
                  <c:v>11.229156899864165</c:v>
                </c:pt>
                <c:pt idx="240">
                  <c:v>11.2941257546334</c:v>
                </c:pt>
                <c:pt idx="241">
                  <c:v>11.439824298354962</c:v>
                </c:pt>
                <c:pt idx="242">
                  <c:v>11.552851660011438</c:v>
                </c:pt>
                <c:pt idx="243">
                  <c:v>11.71344022996273</c:v>
                </c:pt>
                <c:pt idx="244">
                  <c:v>11.890014785266839</c:v>
                </c:pt>
                <c:pt idx="245">
                  <c:v>11.909740697063974</c:v>
                </c:pt>
                <c:pt idx="246">
                  <c:v>11.9673039492999</c:v>
                </c:pt>
                <c:pt idx="247">
                  <c:v>12.152034937313738</c:v>
                </c:pt>
                <c:pt idx="248">
                  <c:v>12.216090469789224</c:v>
                </c:pt>
                <c:pt idx="249">
                  <c:v>12.388343214372398</c:v>
                </c:pt>
                <c:pt idx="250">
                  <c:v>12.639052416345654</c:v>
                </c:pt>
                <c:pt idx="251">
                  <c:v>12.745799946228788</c:v>
                </c:pt>
                <c:pt idx="252">
                  <c:v>12.874923189101857</c:v>
                </c:pt>
                <c:pt idx="253">
                  <c:v>13.042540266243535</c:v>
                </c:pt>
                <c:pt idx="254">
                  <c:v>13.18088826787292</c:v>
                </c:pt>
                <c:pt idx="255">
                  <c:v>13.200901900343563</c:v>
                </c:pt>
                <c:pt idx="256">
                  <c:v>13.27979697198831</c:v>
                </c:pt>
                <c:pt idx="257">
                  <c:v>13.460225997190619</c:v>
                </c:pt>
                <c:pt idx="258">
                  <c:v>13.487374608309734</c:v>
                </c:pt>
                <c:pt idx="259">
                  <c:v>13.447652708134594</c:v>
                </c:pt>
                <c:pt idx="260">
                  <c:v>13.450221864039579</c:v>
                </c:pt>
                <c:pt idx="261">
                  <c:v>13.556062530407649</c:v>
                </c:pt>
                <c:pt idx="262">
                  <c:v>13.760596706706393</c:v>
                </c:pt>
                <c:pt idx="263">
                  <c:v>13.942491603811897</c:v>
                </c:pt>
                <c:pt idx="264">
                  <c:v>14.021432364515464</c:v>
                </c:pt>
                <c:pt idx="265">
                  <c:v>13.81087183451046</c:v>
                </c:pt>
                <c:pt idx="266">
                  <c:v>13.34814227638393</c:v>
                </c:pt>
                <c:pt idx="267">
                  <c:v>12.905997104105747</c:v>
                </c:pt>
                <c:pt idx="268">
                  <c:v>12.707298409285505</c:v>
                </c:pt>
                <c:pt idx="269">
                  <c:v>13.176014848412509</c:v>
                </c:pt>
                <c:pt idx="270">
                  <c:v>14.163259359245989</c:v>
                </c:pt>
                <c:pt idx="271">
                  <c:v>15.09239308377982</c:v>
                </c:pt>
                <c:pt idx="272">
                  <c:v>15.928864292396419</c:v>
                </c:pt>
                <c:pt idx="273">
                  <c:v>16.929161901750948</c:v>
                </c:pt>
                <c:pt idx="274">
                  <c:v>18.104509747191852</c:v>
                </c:pt>
                <c:pt idx="275">
                  <c:v>19.748952987846053</c:v>
                </c:pt>
                <c:pt idx="276">
                  <c:v>22.486504943803041</c:v>
                </c:pt>
                <c:pt idx="277">
                  <c:v>28.016973936025902</c:v>
                </c:pt>
                <c:pt idx="278">
                  <c:v>39.984937058439947</c:v>
                </c:pt>
                <c:pt idx="279">
                  <c:v>64.490777067327144</c:v>
                </c:pt>
                <c:pt idx="280">
                  <c:v>109.46628769482902</c:v>
                </c:pt>
                <c:pt idx="281">
                  <c:v>181.22034410352356</c:v>
                </c:pt>
                <c:pt idx="282">
                  <c:v>276.6583515250968</c:v>
                </c:pt>
                <c:pt idx="283">
                  <c:v>382.36666565068293</c:v>
                </c:pt>
                <c:pt idx="284">
                  <c:v>488.31405851794506</c:v>
                </c:pt>
                <c:pt idx="285">
                  <c:v>599.465404730405</c:v>
                </c:pt>
                <c:pt idx="286">
                  <c:v>723.72578425821757</c:v>
                </c:pt>
                <c:pt idx="287">
                  <c:v>862.62188467440092</c:v>
                </c:pt>
                <c:pt idx="288">
                  <c:v>1007.7873170617788</c:v>
                </c:pt>
                <c:pt idx="289">
                  <c:v>1143.1286453497783</c:v>
                </c:pt>
                <c:pt idx="290">
                  <c:v>1263.8304570727703</c:v>
                </c:pt>
                <c:pt idx="291">
                  <c:v>1375.5258578197565</c:v>
                </c:pt>
                <c:pt idx="292">
                  <c:v>1479.792370353543</c:v>
                </c:pt>
                <c:pt idx="293">
                  <c:v>1578.9463351494121</c:v>
                </c:pt>
                <c:pt idx="294">
                  <c:v>1673.0489867978727</c:v>
                </c:pt>
                <c:pt idx="295">
                  <c:v>1757.7852126026003</c:v>
                </c:pt>
                <c:pt idx="296">
                  <c:v>1833.5123006878507</c:v>
                </c:pt>
                <c:pt idx="297">
                  <c:v>1904.0220453425709</c:v>
                </c:pt>
                <c:pt idx="298">
                  <c:v>1972.8513704057809</c:v>
                </c:pt>
                <c:pt idx="299">
                  <c:v>2042.9207018153738</c:v>
                </c:pt>
                <c:pt idx="300">
                  <c:v>2115.7121157306537</c:v>
                </c:pt>
                <c:pt idx="301">
                  <c:v>2191.1661769570478</c:v>
                </c:pt>
                <c:pt idx="302">
                  <c:v>2269.9072340991461</c:v>
                </c:pt>
                <c:pt idx="303">
                  <c:v>2352.4000105622267</c:v>
                </c:pt>
                <c:pt idx="304">
                  <c:v>2439.0188171379623</c:v>
                </c:pt>
                <c:pt idx="305">
                  <c:v>2530.7393004307619</c:v>
                </c:pt>
                <c:pt idx="306">
                  <c:v>2627.705306357308</c:v>
                </c:pt>
                <c:pt idx="307">
                  <c:v>2730.4885811344025</c:v>
                </c:pt>
                <c:pt idx="308">
                  <c:v>2839.0016786558185</c:v>
                </c:pt>
                <c:pt idx="309">
                  <c:v>2952.9449861271514</c:v>
                </c:pt>
                <c:pt idx="310">
                  <c:v>3072.6707817121251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D8-4A3E-BAB7-BBD909DA4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11568544"/>
        <c:axId val="-1211572352"/>
      </c:scatterChart>
      <c:valAx>
        <c:axId val="-1211568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 sz="1200" b="1"/>
                  <a:t>Photon energy (eV)</a:t>
                </a:r>
              </a:p>
            </c:rich>
          </c:tx>
          <c:layout>
            <c:manualLayout>
              <c:xMode val="edge"/>
              <c:yMode val="edge"/>
              <c:x val="0.41944860532400668"/>
              <c:y val="0.935122939797042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11572352"/>
        <c:crosses val="autoZero"/>
        <c:crossBetween val="midCat"/>
        <c:majorUnit val="1"/>
      </c:valAx>
      <c:valAx>
        <c:axId val="-1211572352"/>
        <c:scaling>
          <c:orientation val="minMax"/>
          <c:max val="1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 b="1"/>
                  <a:t>(α</a:t>
                </a:r>
                <a:r>
                  <a:rPr lang="es-ES" sz="1400" b="1"/>
                  <a:t>·h</a:t>
                </a:r>
                <a:r>
                  <a:rPr lang="es-ES" sz="1400" b="1" i="0" u="none" strike="noStrike" baseline="0">
                    <a:effectLst/>
                  </a:rPr>
                  <a:t>·</a:t>
                </a:r>
                <a:r>
                  <a:rPr lang="el-GR" sz="1400" b="1"/>
                  <a:t>υ)</a:t>
                </a:r>
                <a:r>
                  <a:rPr lang="es-ES" sz="1400" b="1" baseline="30000"/>
                  <a:t>2</a:t>
                </a:r>
              </a:p>
            </c:rich>
          </c:tx>
          <c:layout>
            <c:manualLayout>
              <c:xMode val="edge"/>
              <c:yMode val="edge"/>
              <c:x val="3.3596491228070177E-3"/>
              <c:y val="0.33620069444444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115685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604955828372172"/>
          <c:y val="2.3697128767994909E-2"/>
          <c:w val="0.71082657486874457"/>
          <c:h val="0.83472361111111115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[2]Sample!$H$3</c:f>
              <c:strCache>
                <c:ptCount val="1"/>
                <c:pt idx="0">
                  <c:v>(α*h*υ)1/n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[2]Sample!$G$4:$G$1870</c:f>
              <c:numCache>
                <c:formatCode>General</c:formatCode>
                <c:ptCount val="1867"/>
                <c:pt idx="0">
                  <c:v>0.31016676736580961</c:v>
                </c:pt>
                <c:pt idx="1">
                  <c:v>0.3103164622798153</c:v>
                </c:pt>
                <c:pt idx="2">
                  <c:v>0.31046630097992806</c:v>
                </c:pt>
                <c:pt idx="3">
                  <c:v>0.31061628445149164</c:v>
                </c:pt>
                <c:pt idx="4">
                  <c:v>0.31076641368325769</c:v>
                </c:pt>
                <c:pt idx="5">
                  <c:v>0.31091668732862676</c:v>
                </c:pt>
                <c:pt idx="6">
                  <c:v>0.31106710637641111</c:v>
                </c:pt>
                <c:pt idx="7">
                  <c:v>0.3112176718188468</c:v>
                </c:pt>
                <c:pt idx="8">
                  <c:v>0.3113683823060347</c:v>
                </c:pt>
                <c:pt idx="9">
                  <c:v>0.31151923883027421</c:v>
                </c:pt>
                <c:pt idx="10">
                  <c:v>0.31167024238730479</c:v>
                </c:pt>
                <c:pt idx="11">
                  <c:v>0.31182139162391664</c:v>
                </c:pt>
                <c:pt idx="12">
                  <c:v>0.31197268753591523</c:v>
                </c:pt>
                <c:pt idx="13">
                  <c:v>0.3121241311225621</c:v>
                </c:pt>
                <c:pt idx="14">
                  <c:v>0.31227572102732615</c:v>
                </c:pt>
                <c:pt idx="15">
                  <c:v>0.31242745824953772</c:v>
                </c:pt>
                <c:pt idx="16">
                  <c:v>0.31257934300404921</c:v>
                </c:pt>
                <c:pt idx="17">
                  <c:v>0.31273137629484821</c:v>
                </c:pt>
                <c:pt idx="18">
                  <c:v>0.31288355676095797</c:v>
                </c:pt>
                <c:pt idx="19">
                  <c:v>0.31303588540643845</c:v>
                </c:pt>
                <c:pt idx="20">
                  <c:v>0.31318836323884403</c:v>
                </c:pt>
                <c:pt idx="21">
                  <c:v>0.31334098889385104</c:v>
                </c:pt>
                <c:pt idx="22">
                  <c:v>0.31349376337908902</c:v>
                </c:pt>
                <c:pt idx="23">
                  <c:v>0.31364668770569865</c:v>
                </c:pt>
                <c:pt idx="24">
                  <c:v>0.31379976050599828</c:v>
                </c:pt>
                <c:pt idx="25">
                  <c:v>0.31395298279120654</c:v>
                </c:pt>
                <c:pt idx="26">
                  <c:v>0.31410635557606986</c:v>
                </c:pt>
                <c:pt idx="27">
                  <c:v>0.3142598774895376</c:v>
                </c:pt>
                <c:pt idx="28">
                  <c:v>0.31441354954643702</c:v>
                </c:pt>
                <c:pt idx="29">
                  <c:v>0.31456737276513991</c:v>
                </c:pt>
                <c:pt idx="30">
                  <c:v>0.31472134577121569</c:v>
                </c:pt>
                <c:pt idx="31">
                  <c:v>0.31487546958311979</c:v>
                </c:pt>
                <c:pt idx="32">
                  <c:v>0.31502974522286925</c:v>
                </c:pt>
                <c:pt idx="33">
                  <c:v>0.31518417131264237</c:v>
                </c:pt>
                <c:pt idx="34">
                  <c:v>0.31533874887454266</c:v>
                </c:pt>
                <c:pt idx="35">
                  <c:v>0.31549347893425234</c:v>
                </c:pt>
                <c:pt idx="36">
                  <c:v>0.31564836011054737</c:v>
                </c:pt>
                <c:pt idx="37">
                  <c:v>0.3158033934291995</c:v>
                </c:pt>
                <c:pt idx="38">
                  <c:v>0.31595857991957604</c:v>
                </c:pt>
                <c:pt idx="39">
                  <c:v>0.3161139181970396</c:v>
                </c:pt>
                <c:pt idx="40">
                  <c:v>0.31626940929105002</c:v>
                </c:pt>
                <c:pt idx="41">
                  <c:v>0.31642505342722194</c:v>
                </c:pt>
                <c:pt idx="42">
                  <c:v>0.31658085163986788</c:v>
                </c:pt>
                <c:pt idx="43">
                  <c:v>0.31673680253978165</c:v>
                </c:pt>
                <c:pt idx="44">
                  <c:v>0.31689290716137236</c:v>
                </c:pt>
                <c:pt idx="45">
                  <c:v>0.31704916654268511</c:v>
                </c:pt>
                <c:pt idx="46">
                  <c:v>0.31720557929107412</c:v>
                </c:pt>
                <c:pt idx="47">
                  <c:v>0.3173621464446843</c:v>
                </c:pt>
                <c:pt idx="48">
                  <c:v>0.31751886904531385</c:v>
                </c:pt>
                <c:pt idx="49">
                  <c:v>0.31767574569686619</c:v>
                </c:pt>
                <c:pt idx="50">
                  <c:v>0.31783277744124239</c:v>
                </c:pt>
                <c:pt idx="51">
                  <c:v>0.31798996532401491</c:v>
                </c:pt>
                <c:pt idx="52">
                  <c:v>0.31814730794562457</c:v>
                </c:pt>
                <c:pt idx="53">
                  <c:v>0.31830480635174985</c:v>
                </c:pt>
                <c:pt idx="54">
                  <c:v>0.31846246159175778</c:v>
                </c:pt>
                <c:pt idx="55">
                  <c:v>0.31862027226261574</c:v>
                </c:pt>
                <c:pt idx="56">
                  <c:v>0.31877823941380012</c:v>
                </c:pt>
                <c:pt idx="57">
                  <c:v>0.31893636409849402</c:v>
                </c:pt>
                <c:pt idx="58">
                  <c:v>0.31909464491017964</c:v>
                </c:pt>
                <c:pt idx="59">
                  <c:v>0.31925308290215243</c:v>
                </c:pt>
                <c:pt idx="60">
                  <c:v>0.3194116791314327</c:v>
                </c:pt>
                <c:pt idx="61">
                  <c:v>0.31957043218800602</c:v>
                </c:pt>
                <c:pt idx="62">
                  <c:v>0.31972934312900841</c:v>
                </c:pt>
                <c:pt idx="63">
                  <c:v>0.31988841301531845</c:v>
                </c:pt>
                <c:pt idx="64">
                  <c:v>0.32004764043341377</c:v>
                </c:pt>
                <c:pt idx="65">
                  <c:v>0.32020702644429211</c:v>
                </c:pt>
                <c:pt idx="66">
                  <c:v>0.3203665712850125</c:v>
                </c:pt>
                <c:pt idx="67">
                  <c:v>0.3205262760216317</c:v>
                </c:pt>
                <c:pt idx="68">
                  <c:v>0.32068613923593203</c:v>
                </c:pt>
                <c:pt idx="69">
                  <c:v>0.32084616199409388</c:v>
                </c:pt>
                <c:pt idx="70">
                  <c:v>0.32100634536608275</c:v>
                </c:pt>
                <c:pt idx="71">
                  <c:v>0.32116668793014613</c:v>
                </c:pt>
                <c:pt idx="72">
                  <c:v>0.32132719075637656</c:v>
                </c:pt>
                <c:pt idx="73">
                  <c:v>0.32148785491867043</c:v>
                </c:pt>
                <c:pt idx="74">
                  <c:v>0.32164867899172872</c:v>
                </c:pt>
                <c:pt idx="75">
                  <c:v>0.32180966404957811</c:v>
                </c:pt>
                <c:pt idx="76">
                  <c:v>0.32197081117006793</c:v>
                </c:pt>
                <c:pt idx="77">
                  <c:v>0.32213211892434079</c:v>
                </c:pt>
                <c:pt idx="78">
                  <c:v>0.32229358839037986</c:v>
                </c:pt>
                <c:pt idx="79">
                  <c:v>0.32245522065000942</c:v>
                </c:pt>
                <c:pt idx="80">
                  <c:v>0.3226170142708023</c:v>
                </c:pt>
                <c:pt idx="81">
                  <c:v>0.32277897033472019</c:v>
                </c:pt>
                <c:pt idx="82">
                  <c:v>0.32294108992758486</c:v>
                </c:pt>
                <c:pt idx="83">
                  <c:v>0.32310337161338748</c:v>
                </c:pt>
                <c:pt idx="84">
                  <c:v>0.32326581647809072</c:v>
                </c:pt>
                <c:pt idx="85">
                  <c:v>0.32342842561153645</c:v>
                </c:pt>
                <c:pt idx="86">
                  <c:v>0.32359119757412236</c:v>
                </c:pt>
                <c:pt idx="87">
                  <c:v>0.32375413345583492</c:v>
                </c:pt>
                <c:pt idx="88">
                  <c:v>0.32391723435055858</c:v>
                </c:pt>
                <c:pt idx="89">
                  <c:v>0.32408049881508588</c:v>
                </c:pt>
                <c:pt idx="90">
                  <c:v>0.32424392794344969</c:v>
                </c:pt>
                <c:pt idx="91">
                  <c:v>0.32440752198488848</c:v>
                </c:pt>
                <c:pt idx="92">
                  <c:v>0.32457128203871266</c:v>
                </c:pt>
                <c:pt idx="93">
                  <c:v>0.32473520665688943</c:v>
                </c:pt>
                <c:pt idx="94">
                  <c:v>0.3248992969388827</c:v>
                </c:pt>
                <c:pt idx="95">
                  <c:v>0.32506355398809911</c:v>
                </c:pt>
                <c:pt idx="96">
                  <c:v>0.3252279763528732</c:v>
                </c:pt>
                <c:pt idx="97">
                  <c:v>0.32539256513676879</c:v>
                </c:pt>
                <c:pt idx="98">
                  <c:v>0.32555732144731253</c:v>
                </c:pt>
                <c:pt idx="99">
                  <c:v>0.32572224382919407</c:v>
                </c:pt>
                <c:pt idx="100">
                  <c:v>0.32588733339010079</c:v>
                </c:pt>
                <c:pt idx="101">
                  <c:v>0.32605259124170255</c:v>
                </c:pt>
                <c:pt idx="102">
                  <c:v>0.32621801592503225</c:v>
                </c:pt>
                <c:pt idx="103">
                  <c:v>0.32638360855192439</c:v>
                </c:pt>
                <c:pt idx="104">
                  <c:v>0.32654937023821562</c:v>
                </c:pt>
                <c:pt idx="105">
                  <c:v>0.32671529952127015</c:v>
                </c:pt>
                <c:pt idx="106">
                  <c:v>0.32688139751709328</c:v>
                </c:pt>
                <c:pt idx="107">
                  <c:v>0.32704766534571239</c:v>
                </c:pt>
                <c:pt idx="108">
                  <c:v>0.32721410154081082</c:v>
                </c:pt>
                <c:pt idx="109">
                  <c:v>0.32738070722258866</c:v>
                </c:pt>
                <c:pt idx="110">
                  <c:v>0.32754748351528795</c:v>
                </c:pt>
                <c:pt idx="111">
                  <c:v>0.32771442894889935</c:v>
                </c:pt>
                <c:pt idx="112">
                  <c:v>0.32788154464784147</c:v>
                </c:pt>
                <c:pt idx="113">
                  <c:v>0.32804883087272418</c:v>
                </c:pt>
                <c:pt idx="114">
                  <c:v>0.32821628875344677</c:v>
                </c:pt>
                <c:pt idx="115">
                  <c:v>0.32838391681505735</c:v>
                </c:pt>
                <c:pt idx="116">
                  <c:v>0.32855171618763734</c:v>
                </c:pt>
                <c:pt idx="117">
                  <c:v>0.32871968800535761</c:v>
                </c:pt>
                <c:pt idx="118">
                  <c:v>0.32888783078954509</c:v>
                </c:pt>
                <c:pt idx="119">
                  <c:v>0.32905614567455682</c:v>
                </c:pt>
                <c:pt idx="120">
                  <c:v>0.32922463379885986</c:v>
                </c:pt>
                <c:pt idx="121">
                  <c:v>0.32939329368004777</c:v>
                </c:pt>
                <c:pt idx="122">
                  <c:v>0.32956212645677785</c:v>
                </c:pt>
                <c:pt idx="123">
                  <c:v>0.32973113327183828</c:v>
                </c:pt>
                <c:pt idx="124">
                  <c:v>0.32990031263907693</c:v>
                </c:pt>
                <c:pt idx="125">
                  <c:v>0.33006966570147639</c:v>
                </c:pt>
                <c:pt idx="126">
                  <c:v>0.33023919360617077</c:v>
                </c:pt>
                <c:pt idx="127">
                  <c:v>0.33040889486325015</c:v>
                </c:pt>
                <c:pt idx="128">
                  <c:v>0.33057877062004742</c:v>
                </c:pt>
                <c:pt idx="129">
                  <c:v>0.33074882202806788</c:v>
                </c:pt>
                <c:pt idx="130">
                  <c:v>0.33091904759363144</c:v>
                </c:pt>
                <c:pt idx="131">
                  <c:v>0.33108944846844657</c:v>
                </c:pt>
                <c:pt idx="132">
                  <c:v>0.33126002580841518</c:v>
                </c:pt>
                <c:pt idx="133">
                  <c:v>0.33143077811607474</c:v>
                </c:pt>
                <c:pt idx="134">
                  <c:v>0.33160170654753479</c:v>
                </c:pt>
                <c:pt idx="135">
                  <c:v>0.33177281226311939</c:v>
                </c:pt>
                <c:pt idx="136">
                  <c:v>0.33194409376157119</c:v>
                </c:pt>
                <c:pt idx="137">
                  <c:v>0.33211555220342642</c:v>
                </c:pt>
                <c:pt idx="138">
                  <c:v>0.33228718786301537</c:v>
                </c:pt>
                <c:pt idx="139">
                  <c:v>0.33245900190659877</c:v>
                </c:pt>
                <c:pt idx="140">
                  <c:v>0.33263099282784003</c:v>
                </c:pt>
                <c:pt idx="141">
                  <c:v>0.33280316179321795</c:v>
                </c:pt>
                <c:pt idx="142">
                  <c:v>0.3329755099734758</c:v>
                </c:pt>
                <c:pt idx="143">
                  <c:v>0.33314803585845332</c:v>
                </c:pt>
                <c:pt idx="144">
                  <c:v>0.33332074061911654</c:v>
                </c:pt>
                <c:pt idx="145">
                  <c:v>0.33349362543071775</c:v>
                </c:pt>
                <c:pt idx="146">
                  <c:v>0.33366668877926042</c:v>
                </c:pt>
                <c:pt idx="147">
                  <c:v>0.33383993184022415</c:v>
                </c:pt>
                <c:pt idx="148">
                  <c:v>0.33401335579339703</c:v>
                </c:pt>
                <c:pt idx="149">
                  <c:v>0.33418695912093327</c:v>
                </c:pt>
                <c:pt idx="150">
                  <c:v>0.33436074300285296</c:v>
                </c:pt>
                <c:pt idx="151">
                  <c:v>0.33453470862350621</c:v>
                </c:pt>
                <c:pt idx="152">
                  <c:v>0.33470885446118598</c:v>
                </c:pt>
                <c:pt idx="153">
                  <c:v>0.3348831817004792</c:v>
                </c:pt>
                <c:pt idx="154">
                  <c:v>0.33505769153032522</c:v>
                </c:pt>
                <c:pt idx="155">
                  <c:v>0.33523238242514281</c:v>
                </c:pt>
                <c:pt idx="156">
                  <c:v>0.33540725557411288</c:v>
                </c:pt>
                <c:pt idx="157">
                  <c:v>0.33558231217079104</c:v>
                </c:pt>
                <c:pt idx="158">
                  <c:v>0.33575755068570939</c:v>
                </c:pt>
                <c:pt idx="159">
                  <c:v>0.33593297231266994</c:v>
                </c:pt>
                <c:pt idx="160">
                  <c:v>0.33610857824987178</c:v>
                </c:pt>
                <c:pt idx="161">
                  <c:v>0.33628436696394776</c:v>
                </c:pt>
                <c:pt idx="162">
                  <c:v>0.33646033965334832</c:v>
                </c:pt>
                <c:pt idx="163">
                  <c:v>0.33663649660703937</c:v>
                </c:pt>
                <c:pt idx="164">
                  <c:v>0.33681283902945458</c:v>
                </c:pt>
                <c:pt idx="165">
                  <c:v>0.33698936538200758</c:v>
                </c:pt>
                <c:pt idx="166">
                  <c:v>0.33716607686938993</c:v>
                </c:pt>
                <c:pt idx="167">
                  <c:v>0.33734297470074326</c:v>
                </c:pt>
                <c:pt idx="168">
                  <c:v>0.33752005733355223</c:v>
                </c:pt>
                <c:pt idx="169">
                  <c:v>0.33769732597722169</c:v>
                </c:pt>
                <c:pt idx="170">
                  <c:v>0.33787478184562941</c:v>
                </c:pt>
                <c:pt idx="171">
                  <c:v>0.33805242339231822</c:v>
                </c:pt>
                <c:pt idx="172">
                  <c:v>0.33823025183143429</c:v>
                </c:pt>
                <c:pt idx="173">
                  <c:v>0.33840826838162008</c:v>
                </c:pt>
                <c:pt idx="174">
                  <c:v>0.33858647149246357</c:v>
                </c:pt>
                <c:pt idx="175">
                  <c:v>0.33876486238288062</c:v>
                </c:pt>
                <c:pt idx="176">
                  <c:v>0.33894344227630674</c:v>
                </c:pt>
                <c:pt idx="177">
                  <c:v>0.33912220961836242</c:v>
                </c:pt>
                <c:pt idx="178">
                  <c:v>0.33930116563276175</c:v>
                </c:pt>
                <c:pt idx="179">
                  <c:v>0.33948031154776204</c:v>
                </c:pt>
                <c:pt idx="180">
                  <c:v>0.33965964580500319</c:v>
                </c:pt>
                <c:pt idx="181">
                  <c:v>0.33983916963302641</c:v>
                </c:pt>
                <c:pt idx="182">
                  <c:v>0.34001888426493976</c:v>
                </c:pt>
                <c:pt idx="183">
                  <c:v>0.34019878813838983</c:v>
                </c:pt>
                <c:pt idx="184">
                  <c:v>0.34037888248677384</c:v>
                </c:pt>
                <c:pt idx="185">
                  <c:v>0.34055916854807983</c:v>
                </c:pt>
                <c:pt idx="186">
                  <c:v>0.34073964475594792</c:v>
                </c:pt>
                <c:pt idx="187">
                  <c:v>0.34092031234866077</c:v>
                </c:pt>
                <c:pt idx="188">
                  <c:v>0.34110117163080922</c:v>
                </c:pt>
                <c:pt idx="189">
                  <c:v>0.34128222384693352</c:v>
                </c:pt>
                <c:pt idx="190">
                  <c:v>0.34146346742531181</c:v>
                </c:pt>
                <c:pt idx="191">
                  <c:v>0.34164490361078659</c:v>
                </c:pt>
                <c:pt idx="192">
                  <c:v>0.34182653365284704</c:v>
                </c:pt>
                <c:pt idx="193">
                  <c:v>0.34200835597573453</c:v>
                </c:pt>
                <c:pt idx="194">
                  <c:v>0.34219037182924611</c:v>
                </c:pt>
                <c:pt idx="195">
                  <c:v>0.34237258246784996</c:v>
                </c:pt>
                <c:pt idx="196">
                  <c:v>0.34255498631173753</c:v>
                </c:pt>
                <c:pt idx="197">
                  <c:v>0.34273758461569059</c:v>
                </c:pt>
                <c:pt idx="198">
                  <c:v>0.34292037863918651</c:v>
                </c:pt>
                <c:pt idx="199">
                  <c:v>0.34310336679835368</c:v>
                </c:pt>
                <c:pt idx="200">
                  <c:v>0.34328655035298883</c:v>
                </c:pt>
                <c:pt idx="201">
                  <c:v>0.34346993056760894</c:v>
                </c:pt>
                <c:pt idx="202">
                  <c:v>0.34365350585426635</c:v>
                </c:pt>
                <c:pt idx="203">
                  <c:v>0.34383727747780313</c:v>
                </c:pt>
                <c:pt idx="204">
                  <c:v>0.34402124670780687</c:v>
                </c:pt>
                <c:pt idx="205">
                  <c:v>0.34420541195224036</c:v>
                </c:pt>
                <c:pt idx="206">
                  <c:v>0.34438977448102209</c:v>
                </c:pt>
                <c:pt idx="207">
                  <c:v>0.34457433556884082</c:v>
                </c:pt>
                <c:pt idx="208">
                  <c:v>0.34475909361955709</c:v>
                </c:pt>
                <c:pt idx="209">
                  <c:v>0.34494404990819649</c:v>
                </c:pt>
                <c:pt idx="210">
                  <c:v>0.34512920571458033</c:v>
                </c:pt>
                <c:pt idx="211">
                  <c:v>0.34531455943845346</c:v>
                </c:pt>
                <c:pt idx="212">
                  <c:v>0.34550011235998007</c:v>
                </c:pt>
                <c:pt idx="213">
                  <c:v>0.34568586480044622</c:v>
                </c:pt>
                <c:pt idx="214">
                  <c:v>0.34587181804656553</c:v>
                </c:pt>
                <c:pt idx="215">
                  <c:v>0.34605797049257458</c:v>
                </c:pt>
                <c:pt idx="216">
                  <c:v>0.34624432342553807</c:v>
                </c:pt>
                <c:pt idx="217">
                  <c:v>0.34643087813737616</c:v>
                </c:pt>
                <c:pt idx="218">
                  <c:v>0.34661763301817855</c:v>
                </c:pt>
                <c:pt idx="219">
                  <c:v>0.34680458936022257</c:v>
                </c:pt>
                <c:pt idx="220">
                  <c:v>0.34699174846066694</c:v>
                </c:pt>
                <c:pt idx="221">
                  <c:v>0.34717910870544111</c:v>
                </c:pt>
                <c:pt idx="222">
                  <c:v>0.34736667139206728</c:v>
                </c:pt>
                <c:pt idx="223">
                  <c:v>0.3475544378229749</c:v>
                </c:pt>
                <c:pt idx="224">
                  <c:v>0.34774240637991999</c:v>
                </c:pt>
                <c:pt idx="225">
                  <c:v>0.3479305783657019</c:v>
                </c:pt>
                <c:pt idx="226">
                  <c:v>0.34811895508805346</c:v>
                </c:pt>
                <c:pt idx="227">
                  <c:v>0.34830753492454375</c:v>
                </c:pt>
                <c:pt idx="228">
                  <c:v>0.348496319183282</c:v>
                </c:pt>
                <c:pt idx="229">
                  <c:v>0.34868530917733748</c:v>
                </c:pt>
                <c:pt idx="230">
                  <c:v>0.34887450328007868</c:v>
                </c:pt>
                <c:pt idx="231">
                  <c:v>0.34906390280495786</c:v>
                </c:pt>
                <c:pt idx="232">
                  <c:v>0.34925350907041358</c:v>
                </c:pt>
                <c:pt idx="233">
                  <c:v>0.34944332044560067</c:v>
                </c:pt>
                <c:pt idx="234">
                  <c:v>0.34963333824934728</c:v>
                </c:pt>
                <c:pt idx="235">
                  <c:v>0.34982356281858734</c:v>
                </c:pt>
                <c:pt idx="236">
                  <c:v>0.35001399547897083</c:v>
                </c:pt>
                <c:pt idx="237">
                  <c:v>0.35020463459401302</c:v>
                </c:pt>
                <c:pt idx="238">
                  <c:v>0.35039548148976246</c:v>
                </c:pt>
                <c:pt idx="239">
                  <c:v>0.35058653749731672</c:v>
                </c:pt>
                <c:pt idx="240">
                  <c:v>0.35077780097594585</c:v>
                </c:pt>
                <c:pt idx="241">
                  <c:v>0.35096927325715299</c:v>
                </c:pt>
                <c:pt idx="242">
                  <c:v>0.35116095567751765</c:v>
                </c:pt>
                <c:pt idx="243">
                  <c:v>0.35135284659205096</c:v>
                </c:pt>
                <c:pt idx="244">
                  <c:v>0.35154494733774472</c:v>
                </c:pt>
                <c:pt idx="245">
                  <c:v>0.35173725925669502</c:v>
                </c:pt>
                <c:pt idx="246">
                  <c:v>0.35192978069964009</c:v>
                </c:pt>
                <c:pt idx="247">
                  <c:v>0.35212251300909525</c:v>
                </c:pt>
                <c:pt idx="248">
                  <c:v>0.35231545753270732</c:v>
                </c:pt>
                <c:pt idx="249">
                  <c:v>0.35250861261692856</c:v>
                </c:pt>
                <c:pt idx="250">
                  <c:v>0.35270197960983207</c:v>
                </c:pt>
                <c:pt idx="251">
                  <c:v>0.35289555986465065</c:v>
                </c:pt>
                <c:pt idx="252">
                  <c:v>0.35308935172353662</c:v>
                </c:pt>
                <c:pt idx="253">
                  <c:v>0.35328335654015613</c:v>
                </c:pt>
                <c:pt idx="254">
                  <c:v>0.35347757567336313</c:v>
                </c:pt>
                <c:pt idx="255">
                  <c:v>0.3536720074609962</c:v>
                </c:pt>
                <c:pt idx="256">
                  <c:v>0.35386665326235006</c:v>
                </c:pt>
                <c:pt idx="257">
                  <c:v>0.35406151444193501</c:v>
                </c:pt>
                <c:pt idx="258">
                  <c:v>0.35425658933326265</c:v>
                </c:pt>
                <c:pt idx="259">
                  <c:v>0.35445187930129146</c:v>
                </c:pt>
                <c:pt idx="260">
                  <c:v>0.35464738470191154</c:v>
                </c:pt>
                <c:pt idx="261">
                  <c:v>0.35484310690723142</c:v>
                </c:pt>
                <c:pt idx="262">
                  <c:v>0.3550390442449714</c:v>
                </c:pt>
                <c:pt idx="263">
                  <c:v>0.35523519808769788</c:v>
                </c:pt>
                <c:pt idx="264">
                  <c:v>0.35543156981325985</c:v>
                </c:pt>
                <c:pt idx="265">
                  <c:v>0.35562815774501833</c:v>
                </c:pt>
                <c:pt idx="266">
                  <c:v>0.35582496326128776</c:v>
                </c:pt>
                <c:pt idx="267">
                  <c:v>0.35602198774569449</c:v>
                </c:pt>
                <c:pt idx="268">
                  <c:v>0.35621922951722629</c:v>
                </c:pt>
                <c:pt idx="269">
                  <c:v>0.35641668995998244</c:v>
                </c:pt>
                <c:pt idx="270">
                  <c:v>0.35661437046340327</c:v>
                </c:pt>
                <c:pt idx="271">
                  <c:v>0.35681226934208954</c:v>
                </c:pt>
                <c:pt idx="272">
                  <c:v>0.35701038798596246</c:v>
                </c:pt>
                <c:pt idx="273">
                  <c:v>0.35720872779031326</c:v>
                </c:pt>
                <c:pt idx="274">
                  <c:v>0.35740728706534208</c:v>
                </c:pt>
                <c:pt idx="275">
                  <c:v>0.35760606720682891</c:v>
                </c:pt>
                <c:pt idx="276">
                  <c:v>0.35780506961595382</c:v>
                </c:pt>
                <c:pt idx="277">
                  <c:v>0.35800429259850208</c:v>
                </c:pt>
                <c:pt idx="278">
                  <c:v>0.3582037375561502</c:v>
                </c:pt>
                <c:pt idx="279">
                  <c:v>0.35840340589600483</c:v>
                </c:pt>
                <c:pt idx="280">
                  <c:v>0.35860329591942242</c:v>
                </c:pt>
                <c:pt idx="281">
                  <c:v>0.35880340903401414</c:v>
                </c:pt>
                <c:pt idx="282">
                  <c:v>0.35900374665285101</c:v>
                </c:pt>
                <c:pt idx="283">
                  <c:v>0.35920430707284695</c:v>
                </c:pt>
                <c:pt idx="284">
                  <c:v>0.35940509170758578</c:v>
                </c:pt>
                <c:pt idx="285">
                  <c:v>0.359606100933266</c:v>
                </c:pt>
                <c:pt idx="286">
                  <c:v>0.35980733617097127</c:v>
                </c:pt>
                <c:pt idx="287">
                  <c:v>0.36000879571167044</c:v>
                </c:pt>
                <c:pt idx="288">
                  <c:v>0.36021048097697078</c:v>
                </c:pt>
                <c:pt idx="289">
                  <c:v>0.36041239339401054</c:v>
                </c:pt>
                <c:pt idx="290">
                  <c:v>0.36061453124928339</c:v>
                </c:pt>
                <c:pt idx="291">
                  <c:v>0.36081689597045979</c:v>
                </c:pt>
                <c:pt idx="292">
                  <c:v>0.36101948899077185</c:v>
                </c:pt>
                <c:pt idx="293">
                  <c:v>0.36122230859222404</c:v>
                </c:pt>
                <c:pt idx="294">
                  <c:v>0.36142535620858923</c:v>
                </c:pt>
                <c:pt idx="295">
                  <c:v>0.36162863327923311</c:v>
                </c:pt>
                <c:pt idx="296">
                  <c:v>0.36183213808165687</c:v>
                </c:pt>
                <c:pt idx="297">
                  <c:v>0.36203587205577542</c:v>
                </c:pt>
                <c:pt idx="298">
                  <c:v>0.36223983664712772</c:v>
                </c:pt>
                <c:pt idx="299">
                  <c:v>0.36244403012869786</c:v>
                </c:pt>
                <c:pt idx="300">
                  <c:v>0.36264845394658263</c:v>
                </c:pt>
                <c:pt idx="301">
                  <c:v>0.36285310955253475</c:v>
                </c:pt>
                <c:pt idx="302">
                  <c:v>0.36305799521500687</c:v>
                </c:pt>
                <c:pt idx="303">
                  <c:v>0.36326311238631825</c:v>
                </c:pt>
                <c:pt idx="304">
                  <c:v>0.36346846252447568</c:v>
                </c:pt>
                <c:pt idx="305">
                  <c:v>0.36367404389338648</c:v>
                </c:pt>
                <c:pt idx="306">
                  <c:v>0.36387985795163297</c:v>
                </c:pt>
                <c:pt idx="307">
                  <c:v>0.36408590616351694</c:v>
                </c:pt>
                <c:pt idx="308">
                  <c:v>0.36429218678838626</c:v>
                </c:pt>
                <c:pt idx="309">
                  <c:v>0.36449870129112727</c:v>
                </c:pt>
                <c:pt idx="310">
                  <c:v>0.36470545006971655</c:v>
                </c:pt>
                <c:pt idx="311">
                  <c:v>0.36491243459691353</c:v>
                </c:pt>
                <c:pt idx="312">
                  <c:v>0.36511965312596484</c:v>
                </c:pt>
                <c:pt idx="313">
                  <c:v>0.36532710713022676</c:v>
                </c:pt>
                <c:pt idx="314">
                  <c:v>0.36553479808885081</c:v>
                </c:pt>
                <c:pt idx="315">
                  <c:v>0.36574272425049109</c:v>
                </c:pt>
                <c:pt idx="316">
                  <c:v>0.36595088709490514</c:v>
                </c:pt>
                <c:pt idx="317">
                  <c:v>0.36615928810767873</c:v>
                </c:pt>
                <c:pt idx="318">
                  <c:v>0.36636792553285907</c:v>
                </c:pt>
                <c:pt idx="319">
                  <c:v>0.3665768008566474</c:v>
                </c:pt>
                <c:pt idx="320">
                  <c:v>0.36678591557110596</c:v>
                </c:pt>
                <c:pt idx="321">
                  <c:v>0.36699526791566128</c:v>
                </c:pt>
                <c:pt idx="322">
                  <c:v>0.36720485938300057</c:v>
                </c:pt>
                <c:pt idx="323">
                  <c:v>0.36741469147170558</c:v>
                </c:pt>
                <c:pt idx="324">
                  <c:v>0.36762476241656789</c:v>
                </c:pt>
                <c:pt idx="325">
                  <c:v>0.36783507371680368</c:v>
                </c:pt>
                <c:pt idx="326">
                  <c:v>0.36804562687755771</c:v>
                </c:pt>
                <c:pt idx="327">
                  <c:v>0.36825642012897192</c:v>
                </c:pt>
                <c:pt idx="328">
                  <c:v>0.36846745497683536</c:v>
                </c:pt>
                <c:pt idx="329">
                  <c:v>0.36867873293289888</c:v>
                </c:pt>
                <c:pt idx="330">
                  <c:v>0.3688902522226411</c:v>
                </c:pt>
                <c:pt idx="331">
                  <c:v>0.36910201435846723</c:v>
                </c:pt>
                <c:pt idx="332">
                  <c:v>0.36931401975883615</c:v>
                </c:pt>
                <c:pt idx="333">
                  <c:v>0.36952626994437582</c:v>
                </c:pt>
                <c:pt idx="334">
                  <c:v>0.36973876313432474</c:v>
                </c:pt>
                <c:pt idx="335">
                  <c:v>0.36995150084997847</c:v>
                </c:pt>
                <c:pt idx="336">
                  <c:v>0.37016448461867457</c:v>
                </c:pt>
                <c:pt idx="337">
                  <c:v>0.37037771265495489</c:v>
                </c:pt>
                <c:pt idx="338">
                  <c:v>0.3705911864868347</c:v>
                </c:pt>
                <c:pt idx="339">
                  <c:v>0.37080490764840623</c:v>
                </c:pt>
                <c:pt idx="340">
                  <c:v>0.37101887434950032</c:v>
                </c:pt>
                <c:pt idx="341">
                  <c:v>0.37123308812489714</c:v>
                </c:pt>
                <c:pt idx="342">
                  <c:v>0.37144755051548894</c:v>
                </c:pt>
                <c:pt idx="343">
                  <c:v>0.37166225972638112</c:v>
                </c:pt>
                <c:pt idx="344">
                  <c:v>0.37187721729916434</c:v>
                </c:pt>
                <c:pt idx="345">
                  <c:v>0.37209242478157634</c:v>
                </c:pt>
                <c:pt idx="346">
                  <c:v>0.37230788037398316</c:v>
                </c:pt>
                <c:pt idx="347">
                  <c:v>0.37252358562483157</c:v>
                </c:pt>
                <c:pt idx="348">
                  <c:v>0.3727395420887511</c:v>
                </c:pt>
                <c:pt idx="349">
                  <c:v>0.372955747961354</c:v>
                </c:pt>
                <c:pt idx="350">
                  <c:v>0.3731722047979894</c:v>
                </c:pt>
                <c:pt idx="351">
                  <c:v>0.37338891416022535</c:v>
                </c:pt>
                <c:pt idx="352">
                  <c:v>0.37360587423890568</c:v>
                </c:pt>
                <c:pt idx="353">
                  <c:v>0.37382308659632907</c:v>
                </c:pt>
                <c:pt idx="354">
                  <c:v>0.37404055280104853</c:v>
                </c:pt>
                <c:pt idx="355">
                  <c:v>0.37425827103912562</c:v>
                </c:pt>
                <c:pt idx="356">
                  <c:v>0.3744762428798552</c:v>
                </c:pt>
                <c:pt idx="357">
                  <c:v>0.37469446876659768</c:v>
                </c:pt>
                <c:pt idx="358">
                  <c:v>0.37491295027729393</c:v>
                </c:pt>
                <c:pt idx="359">
                  <c:v>0.37513168559160642</c:v>
                </c:pt>
                <c:pt idx="360">
                  <c:v>0.37535067628823238</c:v>
                </c:pt>
                <c:pt idx="361">
                  <c:v>0.37556992395220906</c:v>
                </c:pt>
                <c:pt idx="362">
                  <c:v>0.37578942675838312</c:v>
                </c:pt>
                <c:pt idx="363">
                  <c:v>0.37600918629255964</c:v>
                </c:pt>
                <c:pt idx="364">
                  <c:v>0.37622920414692085</c:v>
                </c:pt>
                <c:pt idx="365">
                  <c:v>0.37644947849148319</c:v>
                </c:pt>
                <c:pt idx="366">
                  <c:v>0.37667001091920793</c:v>
                </c:pt>
                <c:pt idx="367">
                  <c:v>0.37689080302947137</c:v>
                </c:pt>
                <c:pt idx="368">
                  <c:v>0.3771118529874451</c:v>
                </c:pt>
                <c:pt idx="369">
                  <c:v>0.37733316239329606</c:v>
                </c:pt>
                <c:pt idx="370">
                  <c:v>0.37755473285364333</c:v>
                </c:pt>
                <c:pt idx="371">
                  <c:v>0.37777656252879976</c:v>
                </c:pt>
                <c:pt idx="372">
                  <c:v>0.37799865302618696</c:v>
                </c:pt>
                <c:pt idx="373">
                  <c:v>0.37822100595971686</c:v>
                </c:pt>
                <c:pt idx="374">
                  <c:v>0.37844361948482896</c:v>
                </c:pt>
                <c:pt idx="375">
                  <c:v>0.37866649521624968</c:v>
                </c:pt>
                <c:pt idx="376">
                  <c:v>0.37888963477523374</c:v>
                </c:pt>
                <c:pt idx="377">
                  <c:v>0.37911303631233323</c:v>
                </c:pt>
                <c:pt idx="378">
                  <c:v>0.37933670144962939</c:v>
                </c:pt>
                <c:pt idx="379">
                  <c:v>0.37956063181577065</c:v>
                </c:pt>
                <c:pt idx="380">
                  <c:v>0.37978482555640697</c:v>
                </c:pt>
                <c:pt idx="381">
                  <c:v>0.38000928430102554</c:v>
                </c:pt>
                <c:pt idx="382">
                  <c:v>0.38023400851976852</c:v>
                </c:pt>
                <c:pt idx="383">
                  <c:v>0.38045899985122211</c:v>
                </c:pt>
                <c:pt idx="384">
                  <c:v>0.38068425643447801</c:v>
                </c:pt>
                <c:pt idx="385">
                  <c:v>0.38090977990897756</c:v>
                </c:pt>
                <c:pt idx="386">
                  <c:v>0.38113557192082032</c:v>
                </c:pt>
                <c:pt idx="387">
                  <c:v>0.38136163060416262</c:v>
                </c:pt>
                <c:pt idx="388">
                  <c:v>0.38158795760597186</c:v>
                </c:pt>
                <c:pt idx="389">
                  <c:v>0.38181455457991331</c:v>
                </c:pt>
                <c:pt idx="390">
                  <c:v>0.38204141965519361</c:v>
                </c:pt>
                <c:pt idx="391">
                  <c:v>0.3822685544863586</c:v>
                </c:pt>
                <c:pt idx="392">
                  <c:v>0.38249596073469205</c:v>
                </c:pt>
                <c:pt idx="393">
                  <c:v>0.38272363652443642</c:v>
                </c:pt>
                <c:pt idx="394">
                  <c:v>0.38295158351776881</c:v>
                </c:pt>
                <c:pt idx="395">
                  <c:v>0.38317980338364455</c:v>
                </c:pt>
                <c:pt idx="396">
                  <c:v>0.38340829424132772</c:v>
                </c:pt>
                <c:pt idx="397">
                  <c:v>0.38363705776068002</c:v>
                </c:pt>
                <c:pt idx="398">
                  <c:v>0.38386609561838214</c:v>
                </c:pt>
                <c:pt idx="399">
                  <c:v>0.38409540592870522</c:v>
                </c:pt>
                <c:pt idx="400">
                  <c:v>0.38432499036924966</c:v>
                </c:pt>
                <c:pt idx="401">
                  <c:v>0.3845548506244752</c:v>
                </c:pt>
                <c:pt idx="402">
                  <c:v>0.38478498480364626</c:v>
                </c:pt>
                <c:pt idx="403">
                  <c:v>0.38501539459215572</c:v>
                </c:pt>
                <c:pt idx="404">
                  <c:v>0.38524608168229757</c:v>
                </c:pt>
                <c:pt idx="405">
                  <c:v>0.38547704417831474</c:v>
                </c:pt>
                <c:pt idx="406">
                  <c:v>0.38570828377344785</c:v>
                </c:pt>
                <c:pt idx="407">
                  <c:v>0.38593980096667402</c:v>
                </c:pt>
                <c:pt idx="408">
                  <c:v>0.38617159746081831</c:v>
                </c:pt>
                <c:pt idx="409">
                  <c:v>0.38640367135340664</c:v>
                </c:pt>
                <c:pt idx="410">
                  <c:v>0.38663602434822902</c:v>
                </c:pt>
                <c:pt idx="411">
                  <c:v>0.38686865815607407</c:v>
                </c:pt>
                <c:pt idx="412">
                  <c:v>0.38710157086941305</c:v>
                </c:pt>
                <c:pt idx="413">
                  <c:v>0.38733476420001339</c:v>
                </c:pt>
                <c:pt idx="414">
                  <c:v>0.38756823986668382</c:v>
                </c:pt>
                <c:pt idx="415">
                  <c:v>0.38780199595682641</c:v>
                </c:pt>
                <c:pt idx="416">
                  <c:v>0.38803603419024302</c:v>
                </c:pt>
                <c:pt idx="417">
                  <c:v>0.38827035629381879</c:v>
                </c:pt>
                <c:pt idx="418">
                  <c:v>0.38850496034987303</c:v>
                </c:pt>
                <c:pt idx="419">
                  <c:v>0.38873984808629847</c:v>
                </c:pt>
                <c:pt idx="420">
                  <c:v>0.38897502123811456</c:v>
                </c:pt>
                <c:pt idx="421">
                  <c:v>0.38921047788254337</c:v>
                </c:pt>
                <c:pt idx="422">
                  <c:v>0.38944621975562621</c:v>
                </c:pt>
                <c:pt idx="423">
                  <c:v>0.38968224860057488</c:v>
                </c:pt>
                <c:pt idx="424">
                  <c:v>0.38991856248949969</c:v>
                </c:pt>
                <c:pt idx="425">
                  <c:v>0.39015516316664922</c:v>
                </c:pt>
                <c:pt idx="426">
                  <c:v>0.39039205238348562</c:v>
                </c:pt>
                <c:pt idx="427">
                  <c:v>0.39062922820699381</c:v>
                </c:pt>
                <c:pt idx="428">
                  <c:v>0.39086669238968774</c:v>
                </c:pt>
                <c:pt idx="429">
                  <c:v>0.39110444669133948</c:v>
                </c:pt>
                <c:pt idx="430">
                  <c:v>0.39134248917379411</c:v>
                </c:pt>
                <c:pt idx="431">
                  <c:v>0.39158082159789032</c:v>
                </c:pt>
                <c:pt idx="432">
                  <c:v>0.39181944449368522</c:v>
                </c:pt>
                <c:pt idx="433">
                  <c:v>0.39205835963212327</c:v>
                </c:pt>
                <c:pt idx="434">
                  <c:v>0.39229756506817465</c:v>
                </c:pt>
                <c:pt idx="435">
                  <c:v>0.392537062573871</c:v>
                </c:pt>
                <c:pt idx="436">
                  <c:v>0.39277685392860667</c:v>
                </c:pt>
                <c:pt idx="437">
                  <c:v>0.39301693718217906</c:v>
                </c:pt>
                <c:pt idx="438">
                  <c:v>0.39325731411508519</c:v>
                </c:pt>
                <c:pt idx="439">
                  <c:v>0.39349798651523021</c:v>
                </c:pt>
                <c:pt idx="440">
                  <c:v>0.39373895242722456</c:v>
                </c:pt>
                <c:pt idx="441">
                  <c:v>0.39398021364009195</c:v>
                </c:pt>
                <c:pt idx="442">
                  <c:v>0.39422177195030955</c:v>
                </c:pt>
                <c:pt idx="443">
                  <c:v>0.3944636253972873</c:v>
                </c:pt>
                <c:pt idx="444">
                  <c:v>0.39470577577863691</c:v>
                </c:pt>
                <c:pt idx="445">
                  <c:v>0.39494822489947007</c:v>
                </c:pt>
                <c:pt idx="446">
                  <c:v>0.3951909707939818</c:v>
                </c:pt>
                <c:pt idx="447">
                  <c:v>0.39543401526843441</c:v>
                </c:pt>
                <c:pt idx="448">
                  <c:v>0.39567736013663685</c:v>
                </c:pt>
                <c:pt idx="449">
                  <c:v>0.39592100342755515</c:v>
                </c:pt>
                <c:pt idx="450">
                  <c:v>0.39616494695616533</c:v>
                </c:pt>
                <c:pt idx="451">
                  <c:v>0.39640919254503665</c:v>
                </c:pt>
                <c:pt idx="452">
                  <c:v>0.39665373821789252</c:v>
                </c:pt>
                <c:pt idx="453">
                  <c:v>0.39689858579848597</c:v>
                </c:pt>
                <c:pt idx="454">
                  <c:v>0.39714373584624962</c:v>
                </c:pt>
                <c:pt idx="455">
                  <c:v>0.39738919019553315</c:v>
                </c:pt>
                <c:pt idx="456">
                  <c:v>0.39763494686304796</c:v>
                </c:pt>
                <c:pt idx="457">
                  <c:v>0.3978810076843497</c:v>
                </c:pt>
                <c:pt idx="458">
                  <c:v>0.39812737450269836</c:v>
                </c:pt>
                <c:pt idx="459">
                  <c:v>0.39837404532953047</c:v>
                </c:pt>
                <c:pt idx="460">
                  <c:v>0.39862102200932931</c:v>
                </c:pt>
                <c:pt idx="461">
                  <c:v>0.39886830639433085</c:v>
                </c:pt>
                <c:pt idx="462">
                  <c:v>0.39911589649068274</c:v>
                </c:pt>
                <c:pt idx="463">
                  <c:v>0.39936379415186152</c:v>
                </c:pt>
                <c:pt idx="464">
                  <c:v>0.3996120012391452</c:v>
                </c:pt>
                <c:pt idx="465">
                  <c:v>0.39986051575337889</c:v>
                </c:pt>
                <c:pt idx="466">
                  <c:v>0.40010933955709865</c:v>
                </c:pt>
                <c:pt idx="467">
                  <c:v>0.40035847452069107</c:v>
                </c:pt>
                <c:pt idx="468">
                  <c:v>0.40060791863968492</c:v>
                </c:pt>
                <c:pt idx="469">
                  <c:v>0.40085767378574272</c:v>
                </c:pt>
                <c:pt idx="470">
                  <c:v>0.40110774183842707</c:v>
                </c:pt>
                <c:pt idx="471">
                  <c:v>0.40135812078793665</c:v>
                </c:pt>
                <c:pt idx="472">
                  <c:v>0.40160881251512814</c:v>
                </c:pt>
                <c:pt idx="473">
                  <c:v>0.4018598189088079</c:v>
                </c:pt>
                <c:pt idx="474">
                  <c:v>0.40211113795383113</c:v>
                </c:pt>
                <c:pt idx="475">
                  <c:v>0.40236277154031658</c:v>
                </c:pt>
                <c:pt idx="476">
                  <c:v>0.40261472156638323</c:v>
                </c:pt>
                <c:pt idx="477">
                  <c:v>0.40286698601152904</c:v>
                </c:pt>
                <c:pt idx="478">
                  <c:v>0.40311956677520389</c:v>
                </c:pt>
                <c:pt idx="479">
                  <c:v>0.4033724644527365</c:v>
                </c:pt>
                <c:pt idx="480">
                  <c:v>0.40362568095477053</c:v>
                </c:pt>
                <c:pt idx="481">
                  <c:v>0.4038792142536401</c:v>
                </c:pt>
                <c:pt idx="482">
                  <c:v>0.40413306626134465</c:v>
                </c:pt>
                <c:pt idx="483">
                  <c:v>0.40438723889800327</c:v>
                </c:pt>
                <c:pt idx="484">
                  <c:v>0.40464173013056143</c:v>
                </c:pt>
                <c:pt idx="485">
                  <c:v>0.40489654188051294</c:v>
                </c:pt>
                <c:pt idx="486">
                  <c:v>0.40515167607752328</c:v>
                </c:pt>
                <c:pt idx="487">
                  <c:v>0.40540713068313566</c:v>
                </c:pt>
                <c:pt idx="488">
                  <c:v>0.40566290762840984</c:v>
                </c:pt>
                <c:pt idx="489">
                  <c:v>0.40591900885262872</c:v>
                </c:pt>
                <c:pt idx="490">
                  <c:v>0.4061754323119206</c:v>
                </c:pt>
                <c:pt idx="491">
                  <c:v>0.40643217994698239</c:v>
                </c:pt>
                <c:pt idx="492">
                  <c:v>0.40668925370678721</c:v>
                </c:pt>
                <c:pt idx="493">
                  <c:v>0.40694665154203491</c:v>
                </c:pt>
                <c:pt idx="494">
                  <c:v>0.40720437540313231</c:v>
                </c:pt>
                <c:pt idx="495">
                  <c:v>0.40746242724881587</c:v>
                </c:pt>
                <c:pt idx="496">
                  <c:v>0.40772080502434344</c:v>
                </c:pt>
                <c:pt idx="497">
                  <c:v>0.40797951068990546</c:v>
                </c:pt>
                <c:pt idx="498">
                  <c:v>0.40823854621407507</c:v>
                </c:pt>
                <c:pt idx="499">
                  <c:v>0.40849790953665549</c:v>
                </c:pt>
                <c:pt idx="500">
                  <c:v>0.40875760262769428</c:v>
                </c:pt>
                <c:pt idx="501">
                  <c:v>0.40901762746567616</c:v>
                </c:pt>
                <c:pt idx="502">
                  <c:v>0.40927798198493653</c:v>
                </c:pt>
                <c:pt idx="503">
                  <c:v>0.40953866816545487</c:v>
                </c:pt>
                <c:pt idx="504">
                  <c:v>0.40979968664138189</c:v>
                </c:pt>
                <c:pt idx="505">
                  <c:v>0.41006103940453448</c:v>
                </c:pt>
                <c:pt idx="506">
                  <c:v>0.41032272438193751</c:v>
                </c:pt>
                <c:pt idx="507">
                  <c:v>0.41058474356693092</c:v>
                </c:pt>
                <c:pt idx="508">
                  <c:v>0.41084709896141997</c:v>
                </c:pt>
                <c:pt idx="509">
                  <c:v>0.41110978848693142</c:v>
                </c:pt>
                <c:pt idx="510">
                  <c:v>0.41137281414691468</c:v>
                </c:pt>
                <c:pt idx="511">
                  <c:v>0.41163617795344021</c:v>
                </c:pt>
                <c:pt idx="512">
                  <c:v>0.41189987782252396</c:v>
                </c:pt>
                <c:pt idx="513">
                  <c:v>0.41216391576780226</c:v>
                </c:pt>
                <c:pt idx="514">
                  <c:v>0.41242829381158824</c:v>
                </c:pt>
                <c:pt idx="515">
                  <c:v>0.41269300986437468</c:v>
                </c:pt>
                <c:pt idx="516">
                  <c:v>0.41295806595006257</c:v>
                </c:pt>
                <c:pt idx="517">
                  <c:v>0.41322346410128652</c:v>
                </c:pt>
                <c:pt idx="518">
                  <c:v>0.41348920222300334</c:v>
                </c:pt>
                <c:pt idx="519">
                  <c:v>0.41375528234945758</c:v>
                </c:pt>
                <c:pt idx="520">
                  <c:v>0.41402170652368497</c:v>
                </c:pt>
                <c:pt idx="521">
                  <c:v>0.41428847264509344</c:v>
                </c:pt>
                <c:pt idx="522">
                  <c:v>0.41455558275835114</c:v>
                </c:pt>
                <c:pt idx="523">
                  <c:v>0.41482303891697464</c:v>
                </c:pt>
                <c:pt idx="524">
                  <c:v>0.41509083901481109</c:v>
                </c:pt>
                <c:pt idx="525">
                  <c:v>0.41535898510703229</c:v>
                </c:pt>
                <c:pt idx="526">
                  <c:v>0.41562747925771681</c:v>
                </c:pt>
                <c:pt idx="527">
                  <c:v>0.41589631935513854</c:v>
                </c:pt>
                <c:pt idx="528">
                  <c:v>0.41616550746505437</c:v>
                </c:pt>
                <c:pt idx="529">
                  <c:v>0.4164350442636533</c:v>
                </c:pt>
                <c:pt idx="530">
                  <c:v>0.41670493182922386</c:v>
                </c:pt>
                <c:pt idx="531">
                  <c:v>0.41697516804258999</c:v>
                </c:pt>
                <c:pt idx="532">
                  <c:v>0.41724575498374988</c:v>
                </c:pt>
                <c:pt idx="533">
                  <c:v>0.41751669474174624</c:v>
                </c:pt>
                <c:pt idx="534">
                  <c:v>0.41778798519180138</c:v>
                </c:pt>
                <c:pt idx="535">
                  <c:v>0.41805962842469135</c:v>
                </c:pt>
                <c:pt idx="536">
                  <c:v>0.4183316265402971</c:v>
                </c:pt>
                <c:pt idx="537">
                  <c:v>0.41860397740822691</c:v>
                </c:pt>
                <c:pt idx="538">
                  <c:v>0.41887668313011928</c:v>
                </c:pt>
                <c:pt idx="539">
                  <c:v>0.41914974581677733</c:v>
                </c:pt>
                <c:pt idx="540">
                  <c:v>0.41942316333218432</c:v>
                </c:pt>
                <c:pt idx="541">
                  <c:v>0.41969693778892542</c:v>
                </c:pt>
                <c:pt idx="542">
                  <c:v>0.41997107130881195</c:v>
                </c:pt>
                <c:pt idx="543">
                  <c:v>0.42024556175018979</c:v>
                </c:pt>
                <c:pt idx="544">
                  <c:v>0.42052041123667705</c:v>
                </c:pt>
                <c:pt idx="545">
                  <c:v>0.42079562190117964</c:v>
                </c:pt>
                <c:pt idx="546">
                  <c:v>0.42107119159639428</c:v>
                </c:pt>
                <c:pt idx="547">
                  <c:v>0.42134712245705885</c:v>
                </c:pt>
                <c:pt idx="548">
                  <c:v>0.42162341662726072</c:v>
                </c:pt>
                <c:pt idx="549">
                  <c:v>0.42190007195403656</c:v>
                </c:pt>
                <c:pt idx="550">
                  <c:v>0.42217709058333119</c:v>
                </c:pt>
                <c:pt idx="551">
                  <c:v>0.4224544746705019</c:v>
                </c:pt>
                <c:pt idx="552">
                  <c:v>0.42273222205691352</c:v>
                </c:pt>
                <c:pt idx="553">
                  <c:v>0.42301033489980655</c:v>
                </c:pt>
                <c:pt idx="554">
                  <c:v>0.42328881392095047</c:v>
                </c:pt>
                <c:pt idx="555">
                  <c:v>0.42356766129086776</c:v>
                </c:pt>
                <c:pt idx="556">
                  <c:v>0.42384687484334332</c:v>
                </c:pt>
                <c:pt idx="557">
                  <c:v>0.42412645675081795</c:v>
                </c:pt>
                <c:pt idx="558">
                  <c:v>0.42440640919529332</c:v>
                </c:pt>
                <c:pt idx="559">
                  <c:v>0.42468673000485657</c:v>
                </c:pt>
                <c:pt idx="560">
                  <c:v>0.42496742136345428</c:v>
                </c:pt>
                <c:pt idx="561">
                  <c:v>0.42524848546465865</c:v>
                </c:pt>
                <c:pt idx="562">
                  <c:v>0.42552992013084795</c:v>
                </c:pt>
                <c:pt idx="563">
                  <c:v>0.4258117275575663</c:v>
                </c:pt>
                <c:pt idx="564">
                  <c:v>0.42609390995004842</c:v>
                </c:pt>
                <c:pt idx="565">
                  <c:v>0.42637646512495309</c:v>
                </c:pt>
                <c:pt idx="566">
                  <c:v>0.42665939528951446</c:v>
                </c:pt>
                <c:pt idx="567">
                  <c:v>0.42694270266072309</c:v>
                </c:pt>
                <c:pt idx="568">
                  <c:v>0.42722638504950755</c:v>
                </c:pt>
                <c:pt idx="569">
                  <c:v>0.42751044467488558</c:v>
                </c:pt>
                <c:pt idx="570">
                  <c:v>0.42779488376569785</c:v>
                </c:pt>
                <c:pt idx="571">
                  <c:v>0.42807970012713209</c:v>
                </c:pt>
                <c:pt idx="572">
                  <c:v>0.42836489599008415</c:v>
                </c:pt>
                <c:pt idx="573">
                  <c:v>0.42865047359533998</c:v>
                </c:pt>
                <c:pt idx="574">
                  <c:v>0.42893643074233617</c:v>
                </c:pt>
                <c:pt idx="575">
                  <c:v>0.42922276967394224</c:v>
                </c:pt>
                <c:pt idx="576">
                  <c:v>0.4295094911552565</c:v>
                </c:pt>
                <c:pt idx="577">
                  <c:v>0.42979659744314141</c:v>
                </c:pt>
                <c:pt idx="578">
                  <c:v>0.43008408632934964</c:v>
                </c:pt>
                <c:pt idx="579">
                  <c:v>0.43037196007286616</c:v>
                </c:pt>
                <c:pt idx="580">
                  <c:v>0.43066022094272455</c:v>
                </c:pt>
                <c:pt idx="581">
                  <c:v>0.43094886672490296</c:v>
                </c:pt>
                <c:pt idx="582">
                  <c:v>0.43123789969058679</c:v>
                </c:pt>
                <c:pt idx="583">
                  <c:v>0.43152732212107958</c:v>
                </c:pt>
                <c:pt idx="584">
                  <c:v>0.43181713179657483</c:v>
                </c:pt>
                <c:pt idx="585">
                  <c:v>0.43210733100055776</c:v>
                </c:pt>
                <c:pt idx="586">
                  <c:v>0.43239792202670091</c:v>
                </c:pt>
                <c:pt idx="587">
                  <c:v>0.43268890264940407</c:v>
                </c:pt>
                <c:pt idx="588">
                  <c:v>0.43298027516455173</c:v>
                </c:pt>
                <c:pt idx="589">
                  <c:v>0.43327204187828655</c:v>
                </c:pt>
                <c:pt idx="590">
                  <c:v>0.4335642005592048</c:v>
                </c:pt>
                <c:pt idx="591">
                  <c:v>0.4338567535156917</c:v>
                </c:pt>
                <c:pt idx="592">
                  <c:v>0.43414970306646172</c:v>
                </c:pt>
                <c:pt idx="593">
                  <c:v>0.43444304697429809</c:v>
                </c:pt>
                <c:pt idx="594">
                  <c:v>0.43473678756018913</c:v>
                </c:pt>
                <c:pt idx="595">
                  <c:v>0.43503092715552366</c:v>
                </c:pt>
                <c:pt idx="596">
                  <c:v>0.43532546351726342</c:v>
                </c:pt>
                <c:pt idx="597">
                  <c:v>0.43562039897910254</c:v>
                </c:pt>
                <c:pt idx="598">
                  <c:v>0.43591573588520843</c:v>
                </c:pt>
                <c:pt idx="599">
                  <c:v>0.43621147198671212</c:v>
                </c:pt>
                <c:pt idx="600">
                  <c:v>0.4365076096301182</c:v>
                </c:pt>
                <c:pt idx="601">
                  <c:v>0.43680414963378533</c:v>
                </c:pt>
                <c:pt idx="602">
                  <c:v>0.4371010943590824</c:v>
                </c:pt>
                <c:pt idx="603">
                  <c:v>0.43739844154935276</c:v>
                </c:pt>
                <c:pt idx="604">
                  <c:v>0.43769619356834599</c:v>
                </c:pt>
                <c:pt idx="605">
                  <c:v>0.43799435279045656</c:v>
                </c:pt>
                <c:pt idx="606">
                  <c:v>0.43829291695317713</c:v>
                </c:pt>
                <c:pt idx="607">
                  <c:v>0.4385918884333157</c:v>
                </c:pt>
                <c:pt idx="608">
                  <c:v>0.43889126961839997</c:v>
                </c:pt>
                <c:pt idx="609">
                  <c:v>0.43919105824006366</c:v>
                </c:pt>
                <c:pt idx="610">
                  <c:v>0.4394912566882816</c:v>
                </c:pt>
                <c:pt idx="611">
                  <c:v>0.43979186736382331</c:v>
                </c:pt>
                <c:pt idx="612">
                  <c:v>0.44009288799245594</c:v>
                </c:pt>
                <c:pt idx="613">
                  <c:v>0.4403943209774302</c:v>
                </c:pt>
                <c:pt idx="614">
                  <c:v>0.44069616873286771</c:v>
                </c:pt>
                <c:pt idx="615">
                  <c:v>0.44099842897866121</c:v>
                </c:pt>
                <c:pt idx="616">
                  <c:v>0.44130110413144774</c:v>
                </c:pt>
                <c:pt idx="617">
                  <c:v>0.44160419661881262</c:v>
                </c:pt>
                <c:pt idx="618">
                  <c:v>0.44190770415476632</c:v>
                </c:pt>
                <c:pt idx="619">
                  <c:v>0.44221162916944451</c:v>
                </c:pt>
                <c:pt idx="620">
                  <c:v>0.442515974104008</c:v>
                </c:pt>
                <c:pt idx="621">
                  <c:v>0.44282073666657834</c:v>
                </c:pt>
                <c:pt idx="622">
                  <c:v>0.44312591930090228</c:v>
                </c:pt>
                <c:pt idx="623">
                  <c:v>0.44343152446183032</c:v>
                </c:pt>
                <c:pt idx="624">
                  <c:v>0.4437375498515877</c:v>
                </c:pt>
                <c:pt idx="625">
                  <c:v>0.44404399792764665</c:v>
                </c:pt>
                <c:pt idx="626">
                  <c:v>0.44435086956634229</c:v>
                </c:pt>
                <c:pt idx="627">
                  <c:v>0.44465816724095703</c:v>
                </c:pt>
                <c:pt idx="628">
                  <c:v>0.4449658886458438</c:v>
                </c:pt>
                <c:pt idx="629">
                  <c:v>0.4452740362569555</c:v>
                </c:pt>
                <c:pt idx="630">
                  <c:v>0.44558261256153442</c:v>
                </c:pt>
                <c:pt idx="631">
                  <c:v>0.44589161524802184</c:v>
                </c:pt>
                <c:pt idx="632">
                  <c:v>0.44620104680636746</c:v>
                </c:pt>
                <c:pt idx="633">
                  <c:v>0.44651090973789165</c:v>
                </c:pt>
                <c:pt idx="634">
                  <c:v>0.44682120172511752</c:v>
                </c:pt>
                <c:pt idx="635">
                  <c:v>0.4471319252721106</c:v>
                </c:pt>
                <c:pt idx="636">
                  <c:v>0.44744308289438806</c:v>
                </c:pt>
                <c:pt idx="637">
                  <c:v>0.44775467226854943</c:v>
                </c:pt>
                <c:pt idx="638">
                  <c:v>0.44806669591289533</c:v>
                </c:pt>
                <c:pt idx="639">
                  <c:v>0.44837915635726072</c:v>
                </c:pt>
                <c:pt idx="640">
                  <c:v>0.44869205127231576</c:v>
                </c:pt>
                <c:pt idx="641">
                  <c:v>0.44900538319071726</c:v>
                </c:pt>
                <c:pt idx="642">
                  <c:v>0.44931915465674005</c:v>
                </c:pt>
                <c:pt idx="643">
                  <c:v>0.4496333633351195</c:v>
                </c:pt>
                <c:pt idx="644">
                  <c:v>0.44994801177299132</c:v>
                </c:pt>
                <c:pt idx="645">
                  <c:v>0.45026310252919322</c:v>
                </c:pt>
                <c:pt idx="646">
                  <c:v>0.45057863326252068</c:v>
                </c:pt>
                <c:pt idx="647">
                  <c:v>0.45089460653471231</c:v>
                </c:pt>
                <c:pt idx="648">
                  <c:v>0.45121102491929327</c:v>
                </c:pt>
                <c:pt idx="649">
                  <c:v>0.45152788606911459</c:v>
                </c:pt>
                <c:pt idx="650">
                  <c:v>0.45184519256064293</c:v>
                </c:pt>
                <c:pt idx="651">
                  <c:v>0.45216294533341606</c:v>
                </c:pt>
                <c:pt idx="652">
                  <c:v>0.4524811469807391</c:v>
                </c:pt>
                <c:pt idx="653">
                  <c:v>0.4527997951475301</c:v>
                </c:pt>
                <c:pt idx="654">
                  <c:v>0.45311889243009024</c:v>
                </c:pt>
                <c:pt idx="655">
                  <c:v>0.45343844143670847</c:v>
                </c:pt>
                <c:pt idx="656">
                  <c:v>0.45375843980634845</c:v>
                </c:pt>
                <c:pt idx="657">
                  <c:v>0.45407889015033714</c:v>
                </c:pt>
                <c:pt idx="658">
                  <c:v>0.4543997950920769</c:v>
                </c:pt>
                <c:pt idx="659">
                  <c:v>0.45472115226457333</c:v>
                </c:pt>
                <c:pt idx="660">
                  <c:v>0.45504296429430885</c:v>
                </c:pt>
                <c:pt idx="661">
                  <c:v>0.45536523381993038</c:v>
                </c:pt>
                <c:pt idx="662">
                  <c:v>0.45568795846848187</c:v>
                </c:pt>
                <c:pt idx="663">
                  <c:v>0.456011140881733</c:v>
                </c:pt>
                <c:pt idx="664">
                  <c:v>0.45633478371370745</c:v>
                </c:pt>
                <c:pt idx="665">
                  <c:v>0.45665888458548448</c:v>
                </c:pt>
                <c:pt idx="666">
                  <c:v>0.45698344615425412</c:v>
                </c:pt>
                <c:pt idx="667">
                  <c:v>0.45730847108955036</c:v>
                </c:pt>
                <c:pt idx="668">
                  <c:v>0.45763395700648546</c:v>
                </c:pt>
                <c:pt idx="669">
                  <c:v>0.45795990657780411</c:v>
                </c:pt>
                <c:pt idx="670">
                  <c:v>0.458286322488686</c:v>
                </c:pt>
                <c:pt idx="671">
                  <c:v>0.45861320234827418</c:v>
                </c:pt>
                <c:pt idx="672">
                  <c:v>0.45894054884500374</c:v>
                </c:pt>
                <c:pt idx="673">
                  <c:v>0.45926836297880985</c:v>
                </c:pt>
                <c:pt idx="674">
                  <c:v>0.45959664745594686</c:v>
                </c:pt>
                <c:pt idx="675">
                  <c:v>0.45992539987759529</c:v>
                </c:pt>
                <c:pt idx="676">
                  <c:v>0.46025462295332564</c:v>
                </c:pt>
                <c:pt idx="677">
                  <c:v>0.4605843194053601</c:v>
                </c:pt>
                <c:pt idx="678">
                  <c:v>0.46091448682890579</c:v>
                </c:pt>
                <c:pt idx="679">
                  <c:v>0.46124512794954725</c:v>
                </c:pt>
                <c:pt idx="680">
                  <c:v>0.46157624550561538</c:v>
                </c:pt>
                <c:pt idx="681">
                  <c:v>0.46190783708634253</c:v>
                </c:pt>
                <c:pt idx="682">
                  <c:v>0.46223990543346904</c:v>
                </c:pt>
                <c:pt idx="683">
                  <c:v>0.46257245330157615</c:v>
                </c:pt>
                <c:pt idx="684">
                  <c:v>0.46290547827392148</c:v>
                </c:pt>
                <c:pt idx="685">
                  <c:v>0.46323898310854339</c:v>
                </c:pt>
                <c:pt idx="686">
                  <c:v>0.46357297057641794</c:v>
                </c:pt>
                <c:pt idx="687">
                  <c:v>0.46390743825482722</c:v>
                </c:pt>
                <c:pt idx="688">
                  <c:v>0.46424238891825259</c:v>
                </c:pt>
                <c:pt idx="689">
                  <c:v>0.46457782535421044</c:v>
                </c:pt>
                <c:pt idx="690">
                  <c:v>0.46491374513400746</c:v>
                </c:pt>
                <c:pt idx="691">
                  <c:v>0.46525015104871437</c:v>
                </c:pt>
                <c:pt idx="692">
                  <c:v>0.46558704590253475</c:v>
                </c:pt>
                <c:pt idx="693">
                  <c:v>0.46592442726080086</c:v>
                </c:pt>
                <c:pt idx="694">
                  <c:v>0.46626229793132057</c:v>
                </c:pt>
                <c:pt idx="695">
                  <c:v>0.46660066073513373</c:v>
                </c:pt>
                <c:pt idx="696">
                  <c:v>0.4669395132315991</c:v>
                </c:pt>
                <c:pt idx="697">
                  <c:v>0.46727885824541127</c:v>
                </c:pt>
                <c:pt idx="698">
                  <c:v>0.46761869685115187</c:v>
                </c:pt>
                <c:pt idx="699">
                  <c:v>0.46795903189254395</c:v>
                </c:pt>
                <c:pt idx="700">
                  <c:v>0.46829986092098391</c:v>
                </c:pt>
                <c:pt idx="701">
                  <c:v>0.46864118678391792</c:v>
                </c:pt>
                <c:pt idx="702">
                  <c:v>0.46898301234225998</c:v>
                </c:pt>
                <c:pt idx="703">
                  <c:v>0.46932533514143698</c:v>
                </c:pt>
                <c:pt idx="704">
                  <c:v>0.46966815804613798</c:v>
                </c:pt>
                <c:pt idx="705">
                  <c:v>0.47001148393462278</c:v>
                </c:pt>
                <c:pt idx="706">
                  <c:v>0.47035531034635114</c:v>
                </c:pt>
                <c:pt idx="707">
                  <c:v>0.47069964016341098</c:v>
                </c:pt>
                <c:pt idx="708">
                  <c:v>0.47104447628156393</c:v>
                </c:pt>
                <c:pt idx="709">
                  <c:v>0.47138981623430642</c:v>
                </c:pt>
                <c:pt idx="710">
                  <c:v>0.47173566292128211</c:v>
                </c:pt>
                <c:pt idx="711">
                  <c:v>0.47208201925591337</c:v>
                </c:pt>
                <c:pt idx="712">
                  <c:v>0.47242888276573647</c:v>
                </c:pt>
                <c:pt idx="713">
                  <c:v>0.47277625636811027</c:v>
                </c:pt>
                <c:pt idx="714">
                  <c:v>0.47312414299427857</c:v>
                </c:pt>
                <c:pt idx="715">
                  <c:v>0.47347254016582108</c:v>
                </c:pt>
                <c:pt idx="716">
                  <c:v>0.47382145081797344</c:v>
                </c:pt>
                <c:pt idx="717">
                  <c:v>0.47417087789996265</c:v>
                </c:pt>
                <c:pt idx="718">
                  <c:v>0.47452081892741704</c:v>
                </c:pt>
                <c:pt idx="719">
                  <c:v>0.47487127685361169</c:v>
                </c:pt>
                <c:pt idx="720">
                  <c:v>0.47522225464592127</c:v>
                </c:pt>
                <c:pt idx="721">
                  <c:v>0.47557374981402767</c:v>
                </c:pt>
                <c:pt idx="722">
                  <c:v>0.47592576532941056</c:v>
                </c:pt>
                <c:pt idx="723">
                  <c:v>0.47627830234839541</c:v>
                </c:pt>
                <c:pt idx="724">
                  <c:v>0.47663136386281246</c:v>
                </c:pt>
                <c:pt idx="725">
                  <c:v>0.47698494737442387</c:v>
                </c:pt>
                <c:pt idx="726">
                  <c:v>0.47733905587924236</c:v>
                </c:pt>
                <c:pt idx="727">
                  <c:v>0.47769369238763665</c:v>
                </c:pt>
                <c:pt idx="728">
                  <c:v>0.4780488543954366</c:v>
                </c:pt>
                <c:pt idx="729">
                  <c:v>0.47840454491725226</c:v>
                </c:pt>
                <c:pt idx="730">
                  <c:v>0.4787607669821618</c:v>
                </c:pt>
                <c:pt idx="731">
                  <c:v>0.47911751808006947</c:v>
                </c:pt>
                <c:pt idx="732">
                  <c:v>0.47947480124435465</c:v>
                </c:pt>
                <c:pt idx="733">
                  <c:v>0.47983261952297762</c:v>
                </c:pt>
                <c:pt idx="734">
                  <c:v>0.48019097039992492</c:v>
                </c:pt>
                <c:pt idx="735">
                  <c:v>0.48054985692751878</c:v>
                </c:pt>
                <c:pt idx="736">
                  <c:v>0.48090928217277668</c:v>
                </c:pt>
                <c:pt idx="737">
                  <c:v>0.48126924361377549</c:v>
                </c:pt>
                <c:pt idx="738">
                  <c:v>0.48162974432195621</c:v>
                </c:pt>
                <c:pt idx="739">
                  <c:v>0.48199078738357082</c:v>
                </c:pt>
                <c:pt idx="740">
                  <c:v>0.48235237027079514</c:v>
                </c:pt>
                <c:pt idx="741">
                  <c:v>0.48271449607436717</c:v>
                </c:pt>
                <c:pt idx="742">
                  <c:v>0.48307716789995225</c:v>
                </c:pt>
                <c:pt idx="743">
                  <c:v>0.48344038321383487</c:v>
                </c:pt>
                <c:pt idx="744">
                  <c:v>0.48380414512623005</c:v>
                </c:pt>
                <c:pt idx="745">
                  <c:v>0.48416845676239806</c:v>
                </c:pt>
                <c:pt idx="746">
                  <c:v>0.48453331558274182</c:v>
                </c:pt>
                <c:pt idx="747">
                  <c:v>0.48489872471713608</c:v>
                </c:pt>
                <c:pt idx="748">
                  <c:v>0.48526468541157269</c:v>
                </c:pt>
                <c:pt idx="749">
                  <c:v>0.4856312008177246</c:v>
                </c:pt>
                <c:pt idx="750">
                  <c:v>0.48599826838816973</c:v>
                </c:pt>
                <c:pt idx="751">
                  <c:v>0.4863658912792827</c:v>
                </c:pt>
                <c:pt idx="752">
                  <c:v>0.48673407266276336</c:v>
                </c:pt>
                <c:pt idx="753">
                  <c:v>0.48710280998533417</c:v>
                </c:pt>
                <c:pt idx="754">
                  <c:v>0.48747210642346356</c:v>
                </c:pt>
                <c:pt idx="755">
                  <c:v>0.48784196516906719</c:v>
                </c:pt>
                <c:pt idx="756">
                  <c:v>0.48821238366302461</c:v>
                </c:pt>
                <c:pt idx="757">
                  <c:v>0.48858336510208761</c:v>
                </c:pt>
                <c:pt idx="758">
                  <c:v>0.48895491269857905</c:v>
                </c:pt>
                <c:pt idx="759">
                  <c:v>0.4893270238875484</c:v>
                </c:pt>
                <c:pt idx="760">
                  <c:v>0.4896997018862233</c:v>
                </c:pt>
                <c:pt idx="761">
                  <c:v>0.49007294992752753</c:v>
                </c:pt>
                <c:pt idx="762">
                  <c:v>0.49044676544069393</c:v>
                </c:pt>
                <c:pt idx="763">
                  <c:v>0.49082115166362106</c:v>
                </c:pt>
                <c:pt idx="764">
                  <c:v>0.49119611185002893</c:v>
                </c:pt>
                <c:pt idx="765">
                  <c:v>0.49157164342334903</c:v>
                </c:pt>
                <c:pt idx="766">
                  <c:v>0.49194774964234705</c:v>
                </c:pt>
                <c:pt idx="767">
                  <c:v>0.49232443378173835</c:v>
                </c:pt>
                <c:pt idx="768">
                  <c:v>0.49270169325916774</c:v>
                </c:pt>
                <c:pt idx="769">
                  <c:v>0.49307953135446808</c:v>
                </c:pt>
                <c:pt idx="770">
                  <c:v>0.4934579513635507</c:v>
                </c:pt>
                <c:pt idx="771">
                  <c:v>0.49383695069828981</c:v>
                </c:pt>
                <c:pt idx="772">
                  <c:v>0.49421653265978738</c:v>
                </c:pt>
                <c:pt idx="773">
                  <c:v>0.4945966985925645</c:v>
                </c:pt>
                <c:pt idx="774">
                  <c:v>0.49497745182111025</c:v>
                </c:pt>
                <c:pt idx="775">
                  <c:v>0.49535878974963166</c:v>
                </c:pt>
                <c:pt idx="776">
                  <c:v>0.49574071570790756</c:v>
                </c:pt>
                <c:pt idx="777">
                  <c:v>0.49612323304210182</c:v>
                </c:pt>
                <c:pt idx="778">
                  <c:v>0.4965063391506912</c:v>
                </c:pt>
                <c:pt idx="779">
                  <c:v>0.49689003738520499</c:v>
                </c:pt>
                <c:pt idx="780">
                  <c:v>0.49727433111369052</c:v>
                </c:pt>
                <c:pt idx="781">
                  <c:v>0.49765921772891375</c:v>
                </c:pt>
                <c:pt idx="782">
                  <c:v>0.4980447006043644</c:v>
                </c:pt>
                <c:pt idx="783">
                  <c:v>0.49843078313018568</c:v>
                </c:pt>
                <c:pt idx="784">
                  <c:v>0.49881746269345206</c:v>
                </c:pt>
                <c:pt idx="785">
                  <c:v>0.4992047426898269</c:v>
                </c:pt>
                <c:pt idx="786">
                  <c:v>0.49959262653176412</c:v>
                </c:pt>
                <c:pt idx="787">
                  <c:v>0.49998111160066694</c:v>
                </c:pt>
                <c:pt idx="788">
                  <c:v>0.50037020131458876</c:v>
                </c:pt>
                <c:pt idx="789">
                  <c:v>0.50075989910851082</c:v>
                </c:pt>
                <c:pt idx="790">
                  <c:v>0.5011502023581873</c:v>
                </c:pt>
                <c:pt idx="791">
                  <c:v>0.50154111450427941</c:v>
                </c:pt>
                <c:pt idx="792">
                  <c:v>0.50193263900451668</c:v>
                </c:pt>
                <c:pt idx="793">
                  <c:v>0.5023247732290258</c:v>
                </c:pt>
                <c:pt idx="794">
                  <c:v>0.5027175206412976</c:v>
                </c:pt>
                <c:pt idx="795">
                  <c:v>0.50311088268073767</c:v>
                </c:pt>
                <c:pt idx="796">
                  <c:v>0.50350486283575346</c:v>
                </c:pt>
                <c:pt idx="797">
                  <c:v>0.50389945846900486</c:v>
                </c:pt>
                <c:pt idx="798">
                  <c:v>0.5042946730747716</c:v>
                </c:pt>
                <c:pt idx="799">
                  <c:v>0.50469051016473343</c:v>
                </c:pt>
                <c:pt idx="800">
                  <c:v>0.50508696709597922</c:v>
                </c:pt>
                <c:pt idx="801">
                  <c:v>0.50548404738614539</c:v>
                </c:pt>
                <c:pt idx="802">
                  <c:v>0.50588175457041429</c:v>
                </c:pt>
                <c:pt idx="803">
                  <c:v>0.50628008600032837</c:v>
                </c:pt>
                <c:pt idx="804">
                  <c:v>0.5066790452171126</c:v>
                </c:pt>
                <c:pt idx="805">
                  <c:v>0.5070786357796836</c:v>
                </c:pt>
                <c:pt idx="806">
                  <c:v>0.50747885503406498</c:v>
                </c:pt>
                <c:pt idx="807">
                  <c:v>0.50787970654530346</c:v>
                </c:pt>
                <c:pt idx="808">
                  <c:v>0.50828119389628557</c:v>
                </c:pt>
                <c:pt idx="809">
                  <c:v>0.50868331442754366</c:v>
                </c:pt>
                <c:pt idx="810">
                  <c:v>0.50908607172818288</c:v>
                </c:pt>
                <c:pt idx="811">
                  <c:v>0.50948946940529916</c:v>
                </c:pt>
                <c:pt idx="812">
                  <c:v>0.50989350479396112</c:v>
                </c:pt>
                <c:pt idx="813">
                  <c:v>0.51029818150757333</c:v>
                </c:pt>
                <c:pt idx="814">
                  <c:v>0.51070350317768165</c:v>
                </c:pt>
                <c:pt idx="815">
                  <c:v>0.5111094671339218</c:v>
                </c:pt>
                <c:pt idx="816">
                  <c:v>0.51151607701424007</c:v>
                </c:pt>
                <c:pt idx="817">
                  <c:v>0.51192333647487753</c:v>
                </c:pt>
                <c:pt idx="818">
                  <c:v>0.51233124284006759</c:v>
                </c:pt>
                <c:pt idx="819">
                  <c:v>0.51273979977254447</c:v>
                </c:pt>
                <c:pt idx="820">
                  <c:v>0.51314900882992875</c:v>
                </c:pt>
                <c:pt idx="821">
                  <c:v>0.51355887370177489</c:v>
                </c:pt>
                <c:pt idx="822">
                  <c:v>0.5139693917051632</c:v>
                </c:pt>
                <c:pt idx="823">
                  <c:v>0.51438056653626707</c:v>
                </c:pt>
                <c:pt idx="824">
                  <c:v>0.51479240190991971</c:v>
                </c:pt>
                <c:pt idx="825">
                  <c:v>0.5152048951378756</c:v>
                </c:pt>
                <c:pt idx="826">
                  <c:v>0.51561804994168314</c:v>
                </c:pt>
                <c:pt idx="827">
                  <c:v>0.51603187006171025</c:v>
                </c:pt>
                <c:pt idx="828">
                  <c:v>0.51644635280442008</c:v>
                </c:pt>
                <c:pt idx="829">
                  <c:v>0.51686150191699343</c:v>
                </c:pt>
                <c:pt idx="830">
                  <c:v>0.51727732116559133</c:v>
                </c:pt>
                <c:pt idx="831">
                  <c:v>0.51769380785142194</c:v>
                </c:pt>
                <c:pt idx="832">
                  <c:v>0.51811096574755877</c:v>
                </c:pt>
                <c:pt idx="833">
                  <c:v>0.51852879864621837</c:v>
                </c:pt>
                <c:pt idx="834">
                  <c:v>0.51894730384339105</c:v>
                </c:pt>
                <c:pt idx="835">
                  <c:v>0.51936648513830708</c:v>
                </c:pt>
                <c:pt idx="836">
                  <c:v>0.51978634634950438</c:v>
                </c:pt>
                <c:pt idx="837">
                  <c:v>0.52020688476779409</c:v>
                </c:pt>
                <c:pt idx="838">
                  <c:v>0.5206281042188301</c:v>
                </c:pt>
                <c:pt idx="839">
                  <c:v>0.52105000854774131</c:v>
                </c:pt>
                <c:pt idx="840">
                  <c:v>0.52147259504019927</c:v>
                </c:pt>
                <c:pt idx="841">
                  <c:v>0.52189586754855277</c:v>
                </c:pt>
                <c:pt idx="842">
                  <c:v>0.52231982994479464</c:v>
                </c:pt>
                <c:pt idx="843">
                  <c:v>0.52274447950949765</c:v>
                </c:pt>
                <c:pt idx="844">
                  <c:v>0.52316982012198043</c:v>
                </c:pt>
                <c:pt idx="845">
                  <c:v>0.52359585347046744</c:v>
                </c:pt>
                <c:pt idx="846">
                  <c:v>0.52402258346320041</c:v>
                </c:pt>
                <c:pt idx="847">
                  <c:v>0.52445000737402092</c:v>
                </c:pt>
                <c:pt idx="848">
                  <c:v>0.52487812911863985</c:v>
                </c:pt>
                <c:pt idx="849">
                  <c:v>0.52530695263281368</c:v>
                </c:pt>
                <c:pt idx="850">
                  <c:v>0.52573647518538669</c:v>
                </c:pt>
                <c:pt idx="851">
                  <c:v>0.52616670071969462</c:v>
                </c:pt>
                <c:pt idx="852">
                  <c:v>0.52659763319929342</c:v>
                </c:pt>
                <c:pt idx="853">
                  <c:v>0.52702926988807641</c:v>
                </c:pt>
                <c:pt idx="854">
                  <c:v>0.52746161475729048</c:v>
                </c:pt>
                <c:pt idx="855">
                  <c:v>0.52789467179858052</c:v>
                </c:pt>
                <c:pt idx="856">
                  <c:v>0.52832843827093612</c:v>
                </c:pt>
                <c:pt idx="857">
                  <c:v>0.52876291817380616</c:v>
                </c:pt>
                <c:pt idx="858">
                  <c:v>0.52919811552721774</c:v>
                </c:pt>
                <c:pt idx="859">
                  <c:v>0.52963402758530487</c:v>
                </c:pt>
                <c:pt idx="860">
                  <c:v>0.53007065837601386</c:v>
                </c:pt>
                <c:pt idx="861">
                  <c:v>0.53050801194805008</c:v>
                </c:pt>
                <c:pt idx="862">
                  <c:v>0.5309460855507433</c:v>
                </c:pt>
                <c:pt idx="863">
                  <c:v>0.53138488324083522</c:v>
                </c:pt>
                <c:pt idx="864">
                  <c:v>0.5318244090960107</c:v>
                </c:pt>
                <c:pt idx="865">
                  <c:v>0.53226466036084719</c:v>
                </c:pt>
                <c:pt idx="866">
                  <c:v>0.53270564112118435</c:v>
                </c:pt>
                <c:pt idx="867">
                  <c:v>0.53314735548399217</c:v>
                </c:pt>
                <c:pt idx="868">
                  <c:v>0.53358980068914841</c:v>
                </c:pt>
                <c:pt idx="869">
                  <c:v>0.53403298085189865</c:v>
                </c:pt>
                <c:pt idx="870">
                  <c:v>0.5344768978050517</c:v>
                </c:pt>
                <c:pt idx="871">
                  <c:v>0.53492155569510491</c:v>
                </c:pt>
                <c:pt idx="872">
                  <c:v>0.53536695175575688</c:v>
                </c:pt>
                <c:pt idx="873">
                  <c:v>0.53581309014194478</c:v>
                </c:pt>
                <c:pt idx="874">
                  <c:v>0.53625997503017875</c:v>
                </c:pt>
                <c:pt idx="875">
                  <c:v>0.53670760364958914</c:v>
                </c:pt>
                <c:pt idx="876">
                  <c:v>0.53715598018525157</c:v>
                </c:pt>
                <c:pt idx="877">
                  <c:v>0.53760510884400725</c:v>
                </c:pt>
                <c:pt idx="878">
                  <c:v>0.53805498685047848</c:v>
                </c:pt>
                <c:pt idx="879">
                  <c:v>0.53850561842019962</c:v>
                </c:pt>
                <c:pt idx="880">
                  <c:v>0.53895700779066702</c:v>
                </c:pt>
                <c:pt idx="881">
                  <c:v>0.53940915218205554</c:v>
                </c:pt>
                <c:pt idx="882">
                  <c:v>0.53986205584068392</c:v>
                </c:pt>
                <c:pt idx="883">
                  <c:v>0.54031572303503184</c:v>
                </c:pt>
                <c:pt idx="884">
                  <c:v>0.54077015098088921</c:v>
                </c:pt>
                <c:pt idx="885">
                  <c:v>0.54122534395568966</c:v>
                </c:pt>
                <c:pt idx="886">
                  <c:v>0.54168130625922795</c:v>
                </c:pt>
                <c:pt idx="887">
                  <c:v>0.54213803510297431</c:v>
                </c:pt>
                <c:pt idx="888">
                  <c:v>0.54259553479581157</c:v>
                </c:pt>
                <c:pt idx="889">
                  <c:v>0.54305380966918693</c:v>
                </c:pt>
                <c:pt idx="890">
                  <c:v>0.54351285693031737</c:v>
                </c:pt>
                <c:pt idx="891">
                  <c:v>0.54397268091987394</c:v>
                </c:pt>
                <c:pt idx="892">
                  <c:v>0.54443328361091481</c:v>
                </c:pt>
                <c:pt idx="893">
                  <c:v>0.5448946693776231</c:v>
                </c:pt>
                <c:pt idx="894">
                  <c:v>0.54535683542165125</c:v>
                </c:pt>
                <c:pt idx="895">
                  <c:v>0.54581978612659132</c:v>
                </c:pt>
                <c:pt idx="896">
                  <c:v>0.54628352589908391</c:v>
                </c:pt>
                <c:pt idx="897">
                  <c:v>0.54674805193669096</c:v>
                </c:pt>
                <c:pt idx="898">
                  <c:v>0.54721336865560322</c:v>
                </c:pt>
                <c:pt idx="899">
                  <c:v>0.54767948049527204</c:v>
                </c:pt>
                <c:pt idx="900">
                  <c:v>0.54814638464924181</c:v>
                </c:pt>
                <c:pt idx="901">
                  <c:v>0.54861408556665758</c:v>
                </c:pt>
                <c:pt idx="902">
                  <c:v>0.54908258772013896</c:v>
                </c:pt>
                <c:pt idx="903">
                  <c:v>0.54955188829928869</c:v>
                </c:pt>
                <c:pt idx="904">
                  <c:v>0.55002199178656597</c:v>
                </c:pt>
                <c:pt idx="905">
                  <c:v>0.55049290268812212</c:v>
                </c:pt>
                <c:pt idx="906">
                  <c:v>0.55096461818969522</c:v>
                </c:pt>
                <c:pt idx="907">
                  <c:v>0.55143714280742451</c:v>
                </c:pt>
                <c:pt idx="908">
                  <c:v>0.55191048108136109</c:v>
                </c:pt>
                <c:pt idx="909">
                  <c:v>0.55238463019345785</c:v>
                </c:pt>
                <c:pt idx="910">
                  <c:v>0.55285959469390511</c:v>
                </c:pt>
                <c:pt idx="911">
                  <c:v>0.55333537915702624</c:v>
                </c:pt>
                <c:pt idx="912">
                  <c:v>0.55381198076107196</c:v>
                </c:pt>
                <c:pt idx="913">
                  <c:v>0.55428940409065852</c:v>
                </c:pt>
                <c:pt idx="914">
                  <c:v>0.55476765375476123</c:v>
                </c:pt>
                <c:pt idx="915">
                  <c:v>0.55524672692801191</c:v>
                </c:pt>
                <c:pt idx="916">
                  <c:v>0.55572662822983443</c:v>
                </c:pt>
                <c:pt idx="917">
                  <c:v>0.55620735980934788</c:v>
                </c:pt>
                <c:pt idx="918">
                  <c:v>0.55668892632232836</c:v>
                </c:pt>
                <c:pt idx="919">
                  <c:v>0.55717132493871757</c:v>
                </c:pt>
                <c:pt idx="920">
                  <c:v>0.5576545603249522</c:v>
                </c:pt>
                <c:pt idx="921">
                  <c:v>0.55813863717236456</c:v>
                </c:pt>
                <c:pt idx="922">
                  <c:v>0.55862355264748353</c:v>
                </c:pt>
                <c:pt idx="923">
                  <c:v>0.55910931145246412</c:v>
                </c:pt>
                <c:pt idx="924">
                  <c:v>0.55959591831459232</c:v>
                </c:pt>
                <c:pt idx="925">
                  <c:v>0.56008337039707623</c:v>
                </c:pt>
                <c:pt idx="926">
                  <c:v>0.56057167243818906</c:v>
                </c:pt>
                <c:pt idx="927">
                  <c:v>0.56106082920157274</c:v>
                </c:pt>
                <c:pt idx="928">
                  <c:v>0.56155083784720961</c:v>
                </c:pt>
                <c:pt idx="929">
                  <c:v>0.56204170314989665</c:v>
                </c:pt>
                <c:pt idx="930">
                  <c:v>0.56253342991004041</c:v>
                </c:pt>
                <c:pt idx="931">
                  <c:v>0.56302601528449447</c:v>
                </c:pt>
                <c:pt idx="932">
                  <c:v>0.56351946408499132</c:v>
                </c:pt>
                <c:pt idx="933">
                  <c:v>0.56401378114911649</c:v>
                </c:pt>
                <c:pt idx="934">
                  <c:v>0.56450896363069514</c:v>
                </c:pt>
                <c:pt idx="935">
                  <c:v>0.56500501637881195</c:v>
                </c:pt>
                <c:pt idx="936">
                  <c:v>0.56550194426865241</c:v>
                </c:pt>
                <c:pt idx="937">
                  <c:v>0.56599974445111545</c:v>
                </c:pt>
                <c:pt idx="938">
                  <c:v>0.56649842181306187</c:v>
                </c:pt>
                <c:pt idx="939">
                  <c:v>0.56699798126770362</c:v>
                </c:pt>
                <c:pt idx="940">
                  <c:v>0.56749841996311889</c:v>
                </c:pt>
                <c:pt idx="941">
                  <c:v>0.56799974282437449</c:v>
                </c:pt>
                <c:pt idx="942">
                  <c:v>0.56850195219673394</c:v>
                </c:pt>
                <c:pt idx="943">
                  <c:v>0.56900505304478477</c:v>
                </c:pt>
                <c:pt idx="944">
                  <c:v>0.56950904251301415</c:v>
                </c:pt>
                <c:pt idx="945">
                  <c:v>0.57001392557810837</c:v>
                </c:pt>
                <c:pt idx="946">
                  <c:v>0.57051970724370149</c:v>
                </c:pt>
                <c:pt idx="947">
                  <c:v>0.57102638465171696</c:v>
                </c:pt>
                <c:pt idx="948">
                  <c:v>0.57153396281807445</c:v>
                </c:pt>
                <c:pt idx="949">
                  <c:v>0.57204244678590133</c:v>
                </c:pt>
                <c:pt idx="950">
                  <c:v>0.57255183369467355</c:v>
                </c:pt>
                <c:pt idx="951">
                  <c:v>0.57306212859999428</c:v>
                </c:pt>
                <c:pt idx="952">
                  <c:v>0.57357333658493903</c:v>
                </c:pt>
                <c:pt idx="953">
                  <c:v>0.57408545478665463</c:v>
                </c:pt>
                <c:pt idx="954">
                  <c:v>0.57459848830088511</c:v>
                </c:pt>
                <c:pt idx="955">
                  <c:v>0.57511244225111613</c:v>
                </c:pt>
                <c:pt idx="956">
                  <c:v>0.57562731377228549</c:v>
                </c:pt>
                <c:pt idx="957">
                  <c:v>0.57614310800074364</c:v>
                </c:pt>
                <c:pt idx="958">
                  <c:v>0.57665983010085342</c:v>
                </c:pt>
                <c:pt idx="959">
                  <c:v>0.57717747720546941</c:v>
                </c:pt>
                <c:pt idx="960">
                  <c:v>0.577696054492019</c:v>
                </c:pt>
                <c:pt idx="961">
                  <c:v>0.57821556716621736</c:v>
                </c:pt>
                <c:pt idx="962">
                  <c:v>0.57873601235896355</c:v>
                </c:pt>
                <c:pt idx="963">
                  <c:v>0.57925739528924058</c:v>
                </c:pt>
                <c:pt idx="964">
                  <c:v>0.57977972120459842</c:v>
                </c:pt>
                <c:pt idx="965">
                  <c:v>0.58030298723411111</c:v>
                </c:pt>
                <c:pt idx="966">
                  <c:v>0.58082719863880339</c:v>
                </c:pt>
                <c:pt idx="967">
                  <c:v>0.58135235798297968</c:v>
                </c:pt>
                <c:pt idx="968">
                  <c:v>0.5818784705707315</c:v>
                </c:pt>
                <c:pt idx="969">
                  <c:v>0.58240553352891045</c:v>
                </c:pt>
                <c:pt idx="970">
                  <c:v>0.58293355217536413</c:v>
                </c:pt>
                <c:pt idx="971">
                  <c:v>0.5834625318571719</c:v>
                </c:pt>
                <c:pt idx="972">
                  <c:v>0.58399246969968022</c:v>
                </c:pt>
                <c:pt idx="973">
                  <c:v>0.58452337106393981</c:v>
                </c:pt>
                <c:pt idx="974">
                  <c:v>0.58505524134052422</c:v>
                </c:pt>
                <c:pt idx="975">
                  <c:v>0.58558807765341825</c:v>
                </c:pt>
                <c:pt idx="976">
                  <c:v>0.58612188540738586</c:v>
                </c:pt>
                <c:pt idx="977">
                  <c:v>0.58665667003700928</c:v>
                </c:pt>
                <c:pt idx="978">
                  <c:v>0.58719242866505805</c:v>
                </c:pt>
                <c:pt idx="979">
                  <c:v>0.58772916674052778</c:v>
                </c:pt>
                <c:pt idx="980">
                  <c:v>0.58826688974253172</c:v>
                </c:pt>
                <c:pt idx="981">
                  <c:v>0.58880559479277428</c:v>
                </c:pt>
                <c:pt idx="982">
                  <c:v>0.58934528738500902</c:v>
                </c:pt>
                <c:pt idx="983">
                  <c:v>0.58988597304340984</c:v>
                </c:pt>
                <c:pt idx="984">
                  <c:v>0.59042764888877108</c:v>
                </c:pt>
                <c:pt idx="985">
                  <c:v>0.59097032046013798</c:v>
                </c:pt>
                <c:pt idx="986">
                  <c:v>0.59151399332728327</c:v>
                </c:pt>
                <c:pt idx="987">
                  <c:v>0.59205866461024959</c:v>
                </c:pt>
                <c:pt idx="988">
                  <c:v>0.59260433989391581</c:v>
                </c:pt>
                <c:pt idx="989">
                  <c:v>0.59315102479420079</c:v>
                </c:pt>
                <c:pt idx="990">
                  <c:v>0.59369871643055694</c:v>
                </c:pt>
                <c:pt idx="991">
                  <c:v>0.59424742043424805</c:v>
                </c:pt>
                <c:pt idx="992">
                  <c:v>0.59479713961479952</c:v>
                </c:pt>
                <c:pt idx="993">
                  <c:v>0.59534787965052216</c:v>
                </c:pt>
                <c:pt idx="994">
                  <c:v>0.59589963766034204</c:v>
                </c:pt>
                <c:pt idx="995">
                  <c:v>0.59645241933823989</c:v>
                </c:pt>
                <c:pt idx="996">
                  <c:v>0.5970062304099808</c:v>
                </c:pt>
                <c:pt idx="997">
                  <c:v>0.59756106799429565</c:v>
                </c:pt>
                <c:pt idx="998">
                  <c:v>0.59811693783286868</c:v>
                </c:pt>
                <c:pt idx="999">
                  <c:v>0.59867384569949278</c:v>
                </c:pt>
                <c:pt idx="1000">
                  <c:v>0.59923178871288163</c:v>
                </c:pt>
                <c:pt idx="1001">
                  <c:v>0.59979077266300129</c:v>
                </c:pt>
                <c:pt idx="1002">
                  <c:v>0.60035080337225766</c:v>
                </c:pt>
                <c:pt idx="1003">
                  <c:v>0.60091187795952739</c:v>
                </c:pt>
                <c:pt idx="1004">
                  <c:v>0.60147400226364733</c:v>
                </c:pt>
                <c:pt idx="1005">
                  <c:v>0.6020371821562297</c:v>
                </c:pt>
                <c:pt idx="1006">
                  <c:v>0.60260141475649953</c:v>
                </c:pt>
                <c:pt idx="1007">
                  <c:v>0.60316670595276267</c:v>
                </c:pt>
                <c:pt idx="1008">
                  <c:v>0.60373306166643903</c:v>
                </c:pt>
                <c:pt idx="1009">
                  <c:v>0.60430047901729356</c:v>
                </c:pt>
                <c:pt idx="1010">
                  <c:v>0.60486896394370748</c:v>
                </c:pt>
                <c:pt idx="1011">
                  <c:v>0.60543852241752094</c:v>
                </c:pt>
                <c:pt idx="1012">
                  <c:v>0.60600915155923318</c:v>
                </c:pt>
                <c:pt idx="1013">
                  <c:v>0.606580857357918</c:v>
                </c:pt>
                <c:pt idx="1014">
                  <c:v>0.60715364286359008</c:v>
                </c:pt>
                <c:pt idx="1015">
                  <c:v>0.60772751411628489</c:v>
                </c:pt>
                <c:pt idx="1016">
                  <c:v>0.60830246823779321</c:v>
                </c:pt>
                <c:pt idx="1017">
                  <c:v>0.60887851128575465</c:v>
                </c:pt>
                <c:pt idx="1018">
                  <c:v>0.60945564935209062</c:v>
                </c:pt>
                <c:pt idx="1019">
                  <c:v>0.61003387955980093</c:v>
                </c:pt>
                <c:pt idx="1020">
                  <c:v>0.61061320801869479</c:v>
                </c:pt>
                <c:pt idx="1021">
                  <c:v>0.61119364087322381</c:v>
                </c:pt>
                <c:pt idx="1022">
                  <c:v>0.61177517524780922</c:v>
                </c:pt>
                <c:pt idx="1023">
                  <c:v>0.61235781730507988</c:v>
                </c:pt>
                <c:pt idx="1024">
                  <c:v>0.61294157324267229</c:v>
                </c:pt>
                <c:pt idx="1025">
                  <c:v>0.61352644018664682</c:v>
                </c:pt>
                <c:pt idx="1026">
                  <c:v>0.61411242435311153</c:v>
                </c:pt>
                <c:pt idx="1027">
                  <c:v>0.61469953199355409</c:v>
                </c:pt>
                <c:pt idx="1028">
                  <c:v>0.61528776023589615</c:v>
                </c:pt>
                <c:pt idx="1029">
                  <c:v>0.61587711535039635</c:v>
                </c:pt>
                <c:pt idx="1030">
                  <c:v>0.61646760364306896</c:v>
                </c:pt>
                <c:pt idx="1031">
                  <c:v>0.61705922224392595</c:v>
                </c:pt>
                <c:pt idx="1032">
                  <c:v>0.61765197747805789</c:v>
                </c:pt>
                <c:pt idx="1033">
                  <c:v>0.61824587570669243</c:v>
                </c:pt>
                <c:pt idx="1034">
                  <c:v>0.61884091406216613</c:v>
                </c:pt>
                <c:pt idx="1035">
                  <c:v>0.6194370989250938</c:v>
                </c:pt>
                <c:pt idx="1036">
                  <c:v>0.62003443671261493</c:v>
                </c:pt>
                <c:pt idx="1037">
                  <c:v>0.62063292455963059</c:v>
                </c:pt>
                <c:pt idx="1038">
                  <c:v>0.62123256890298328</c:v>
                </c:pt>
                <c:pt idx="1039">
                  <c:v>0.62183337309807318</c:v>
                </c:pt>
                <c:pt idx="1040">
                  <c:v>0.62243534363769359</c:v>
                </c:pt>
                <c:pt idx="1041">
                  <c:v>0.62303847766054843</c:v>
                </c:pt>
                <c:pt idx="1042">
                  <c:v>0.62364278167956588</c:v>
                </c:pt>
                <c:pt idx="1043">
                  <c:v>0.6242482622451242</c:v>
                </c:pt>
                <c:pt idx="1044">
                  <c:v>0.62485491649907543</c:v>
                </c:pt>
                <c:pt idx="1045">
                  <c:v>0.62546275101226223</c:v>
                </c:pt>
                <c:pt idx="1046">
                  <c:v>0.62607177239338441</c:v>
                </c:pt>
                <c:pt idx="1047">
                  <c:v>0.62668197778770207</c:v>
                </c:pt>
                <c:pt idx="1048">
                  <c:v>0.62729337382471595</c:v>
                </c:pt>
                <c:pt idx="1049">
                  <c:v>0.62790596717219493</c:v>
                </c:pt>
                <c:pt idx="1050">
                  <c:v>0.6285197549790752</c:v>
                </c:pt>
                <c:pt idx="1051">
                  <c:v>0.62913474393426971</c:v>
                </c:pt>
                <c:pt idx="1052">
                  <c:v>0.62975094076537763</c:v>
                </c:pt>
                <c:pt idx="1053">
                  <c:v>0.63036834262528474</c:v>
                </c:pt>
                <c:pt idx="1054">
                  <c:v>0.6309869562630831</c:v>
                </c:pt>
                <c:pt idx="1055">
                  <c:v>0.63160678846697615</c:v>
                </c:pt>
                <c:pt idx="1056">
                  <c:v>0.6322278363940792</c:v>
                </c:pt>
                <c:pt idx="1057">
                  <c:v>0.63285010685444387</c:v>
                </c:pt>
                <c:pt idx="1058">
                  <c:v>0.63347360669766328</c:v>
                </c:pt>
                <c:pt idx="1059">
                  <c:v>0.63409833308537022</c:v>
                </c:pt>
                <c:pt idx="1060">
                  <c:v>0.6347242928893686</c:v>
                </c:pt>
                <c:pt idx="1061">
                  <c:v>0.63535149302144012</c:v>
                </c:pt>
                <c:pt idx="1062">
                  <c:v>0.63597993064802982</c:v>
                </c:pt>
                <c:pt idx="1063">
                  <c:v>0.63660961270349969</c:v>
                </c:pt>
                <c:pt idx="1064">
                  <c:v>0.63724054288783016</c:v>
                </c:pt>
                <c:pt idx="1065">
                  <c:v>0.63787272819698804</c:v>
                </c:pt>
                <c:pt idx="1066">
                  <c:v>0.63850616580430486</c:v>
                </c:pt>
                <c:pt idx="1067">
                  <c:v>0.63914086272883053</c:v>
                </c:pt>
                <c:pt idx="1068">
                  <c:v>0.6397768260306369</c:v>
                </c:pt>
                <c:pt idx="1069">
                  <c:v>0.64041405288858422</c:v>
                </c:pt>
                <c:pt idx="1070">
                  <c:v>0.64105255038621345</c:v>
                </c:pt>
                <c:pt idx="1071">
                  <c:v>0.64169232564854684</c:v>
                </c:pt>
                <c:pt idx="1072">
                  <c:v>0.64233337586029227</c:v>
                </c:pt>
                <c:pt idx="1073">
                  <c:v>0.64297570817033378</c:v>
                </c:pt>
                <c:pt idx="1074">
                  <c:v>0.64361932976950242</c:v>
                </c:pt>
                <c:pt idx="1075">
                  <c:v>0.64426423784868159</c:v>
                </c:pt>
                <c:pt idx="1076">
                  <c:v>0.64491043962296457</c:v>
                </c:pt>
                <c:pt idx="1077">
                  <c:v>0.64555794234986397</c:v>
                </c:pt>
                <c:pt idx="1078">
                  <c:v>0.64620674322677496</c:v>
                </c:pt>
                <c:pt idx="1079">
                  <c:v>0.64685684953588019</c:v>
                </c:pt>
                <c:pt idx="1080">
                  <c:v>0.6475082686022624</c:v>
                </c:pt>
                <c:pt idx="1081">
                  <c:v>0.64816099763017176</c:v>
                </c:pt>
                <c:pt idx="1082">
                  <c:v>0.64881504396977696</c:v>
                </c:pt>
                <c:pt idx="1083">
                  <c:v>0.6494704150146331</c:v>
                </c:pt>
                <c:pt idx="1084">
                  <c:v>0.65012710797619822</c:v>
                </c:pt>
                <c:pt idx="1085">
                  <c:v>0.65078513027353757</c:v>
                </c:pt>
                <c:pt idx="1086">
                  <c:v>0.65144448936959742</c:v>
                </c:pt>
                <c:pt idx="1087">
                  <c:v>0.6521051824834051</c:v>
                </c:pt>
                <c:pt idx="1088">
                  <c:v>0.65276721710384877</c:v>
                </c:pt>
                <c:pt idx="1089">
                  <c:v>0.65343059732088082</c:v>
                </c:pt>
                <c:pt idx="1090">
                  <c:v>0.65409533069142478</c:v>
                </c:pt>
                <c:pt idx="1091">
                  <c:v>0.65476141444517733</c:v>
                </c:pt>
                <c:pt idx="1092">
                  <c:v>0.6554288561655931</c:v>
                </c:pt>
                <c:pt idx="1093">
                  <c:v>0.65609766348119081</c:v>
                </c:pt>
                <c:pt idx="1094">
                  <c:v>0.65676783363011471</c:v>
                </c:pt>
                <c:pt idx="1095">
                  <c:v>0.65743937426786636</c:v>
                </c:pt>
                <c:pt idx="1096">
                  <c:v>0.6581122930955321</c:v>
                </c:pt>
                <c:pt idx="1097">
                  <c:v>0.65878658736009554</c:v>
                </c:pt>
                <c:pt idx="1098">
                  <c:v>0.65946226479008596</c:v>
                </c:pt>
                <c:pt idx="1099">
                  <c:v>0.66013933316014617</c:v>
                </c:pt>
                <c:pt idx="1100">
                  <c:v>0.66081778972650029</c:v>
                </c:pt>
                <c:pt idx="1101">
                  <c:v>0.66149764229170371</c:v>
                </c:pt>
                <c:pt idx="1102">
                  <c:v>0.66217889870496127</c:v>
                </c:pt>
                <c:pt idx="1103">
                  <c:v>0.66286155623214948</c:v>
                </c:pt>
                <c:pt idx="1104">
                  <c:v>0.66354562275086459</c:v>
                </c:pt>
                <c:pt idx="1105">
                  <c:v>0.66423110618589698</c:v>
                </c:pt>
                <c:pt idx="1106">
                  <c:v>0.66491800381319754</c:v>
                </c:pt>
                <c:pt idx="1107">
                  <c:v>0.6656063235864359</c:v>
                </c:pt>
                <c:pt idx="1108">
                  <c:v>0.66629607350702946</c:v>
                </c:pt>
                <c:pt idx="1109">
                  <c:v>0.66698725086143551</c:v>
                </c:pt>
                <c:pt idx="1110">
                  <c:v>0.66767986368044829</c:v>
                </c:pt>
                <c:pt idx="1111">
                  <c:v>0.66837392004317175</c:v>
                </c:pt>
                <c:pt idx="1112">
                  <c:v>0.66906941724701241</c:v>
                </c:pt>
                <c:pt idx="1113">
                  <c:v>0.66976636340095841</c:v>
                </c:pt>
                <c:pt idx="1114">
                  <c:v>0.67046476303769287</c:v>
                </c:pt>
                <c:pt idx="1115">
                  <c:v>0.67116462434158208</c:v>
                </c:pt>
                <c:pt idx="1116">
                  <c:v>0.67186594462533988</c:v>
                </c:pt>
                <c:pt idx="1117">
                  <c:v>0.67256873210390877</c:v>
                </c:pt>
                <c:pt idx="1118">
                  <c:v>0.67327299504188731</c:v>
                </c:pt>
                <c:pt idx="1119">
                  <c:v>0.67397873076401515</c:v>
                </c:pt>
                <c:pt idx="1120">
                  <c:v>0.67468594756599809</c:v>
                </c:pt>
                <c:pt idx="1121">
                  <c:v>0.67539465379378982</c:v>
                </c:pt>
                <c:pt idx="1122">
                  <c:v>0.67610484678463645</c:v>
                </c:pt>
                <c:pt idx="1123">
                  <c:v>0.6768165349161408</c:v>
                </c:pt>
                <c:pt idx="1124">
                  <c:v>0.67752972661675526</c:v>
                </c:pt>
                <c:pt idx="1125">
                  <c:v>0.67824441923672485</c:v>
                </c:pt>
                <c:pt idx="1126">
                  <c:v>0.67896062123670331</c:v>
                </c:pt>
                <c:pt idx="1127">
                  <c:v>0.67967834112880543</c:v>
                </c:pt>
                <c:pt idx="1128">
                  <c:v>0.68039757627677966</c:v>
                </c:pt>
                <c:pt idx="1129">
                  <c:v>0.68111833522550569</c:v>
                </c:pt>
                <c:pt idx="1130">
                  <c:v>0.68184062657194511</c:v>
                </c:pt>
                <c:pt idx="1131">
                  <c:v>0.68256444769386704</c:v>
                </c:pt>
                <c:pt idx="1132">
                  <c:v>0.68328980722157318</c:v>
                </c:pt>
                <c:pt idx="1133">
                  <c:v>0.68401671383807727</c:v>
                </c:pt>
                <c:pt idx="1134">
                  <c:v>0.68474516493569992</c:v>
                </c:pt>
                <c:pt idx="1135">
                  <c:v>0.68547516923138119</c:v>
                </c:pt>
                <c:pt idx="1136">
                  <c:v>0.68620673169799906</c:v>
                </c:pt>
                <c:pt idx="1137">
                  <c:v>0.68693986113521788</c:v>
                </c:pt>
                <c:pt idx="1138">
                  <c:v>0.68767455495560625</c:v>
                </c:pt>
                <c:pt idx="1139">
                  <c:v>0.68841082199355552</c:v>
                </c:pt>
                <c:pt idx="1140">
                  <c:v>0.68914867113768163</c:v>
                </c:pt>
                <c:pt idx="1141">
                  <c:v>0.68988809981639299</c:v>
                </c:pt>
                <c:pt idx="1142">
                  <c:v>0.69062911695364648</c:v>
                </c:pt>
                <c:pt idx="1143">
                  <c:v>0.69137173152829112</c:v>
                </c:pt>
                <c:pt idx="1144">
                  <c:v>0.69211594098514917</c:v>
                </c:pt>
                <c:pt idx="1145">
                  <c:v>0.69286175433903696</c:v>
                </c:pt>
                <c:pt idx="1146">
                  <c:v>0.69360918066033905</c:v>
                </c:pt>
                <c:pt idx="1147">
                  <c:v>0.69435821741088222</c:v>
                </c:pt>
                <c:pt idx="1148">
                  <c:v>0.69510887369765817</c:v>
                </c:pt>
                <c:pt idx="1149">
                  <c:v>0.69586115868391485</c:v>
                </c:pt>
                <c:pt idx="1150">
                  <c:v>0.6966150698490875</c:v>
                </c:pt>
                <c:pt idx="1151">
                  <c:v>0.69737061639368381</c:v>
                </c:pt>
                <c:pt idx="1152">
                  <c:v>0.69812780757516757</c:v>
                </c:pt>
                <c:pt idx="1153">
                  <c:v>0.69888664089120134</c:v>
                </c:pt>
                <c:pt idx="1154">
                  <c:v>0.69964712563717468</c:v>
                </c:pt>
                <c:pt idx="1155">
                  <c:v>0.70040927116614371</c:v>
                </c:pt>
                <c:pt idx="1156">
                  <c:v>0.70117307499463344</c:v>
                </c:pt>
                <c:pt idx="1157">
                  <c:v>0.70193854651430598</c:v>
                </c:pt>
                <c:pt idx="1158">
                  <c:v>0.70270569517521186</c:v>
                </c:pt>
                <c:pt idx="1159">
                  <c:v>0.70347451851339005</c:v>
                </c:pt>
                <c:pt idx="1160">
                  <c:v>0.7042450260181905</c:v>
                </c:pt>
                <c:pt idx="1161">
                  <c:v>0.70501722322962612</c:v>
                </c:pt>
                <c:pt idx="1162">
                  <c:v>0.70579111972930131</c:v>
                </c:pt>
                <c:pt idx="1163">
                  <c:v>0.70656671308031227</c:v>
                </c:pt>
                <c:pt idx="1164">
                  <c:v>0.70734401290451043</c:v>
                </c:pt>
                <c:pt idx="1165">
                  <c:v>0.70812302888387002</c:v>
                </c:pt>
                <c:pt idx="1166">
                  <c:v>0.70890375860258292</c:v>
                </c:pt>
                <c:pt idx="1167">
                  <c:v>0.70968621178359781</c:v>
                </c:pt>
                <c:pt idx="1168">
                  <c:v>0.71047039821075142</c:v>
                </c:pt>
                <c:pt idx="1169">
                  <c:v>0.71125631549003665</c:v>
                </c:pt>
                <c:pt idx="1170">
                  <c:v>0.71204397344700743</c:v>
                </c:pt>
                <c:pt idx="1171">
                  <c:v>0.71283338196888191</c:v>
                </c:pt>
                <c:pt idx="1172">
                  <c:v>0.71362453868417908</c:v>
                </c:pt>
                <c:pt idx="1173">
                  <c:v>0.71441745352259312</c:v>
                </c:pt>
                <c:pt idx="1174">
                  <c:v>0.71521213647627235</c:v>
                </c:pt>
                <c:pt idx="1175">
                  <c:v>0.71600858519700417</c:v>
                </c:pt>
                <c:pt idx="1176">
                  <c:v>0.71680680972018707</c:v>
                </c:pt>
                <c:pt idx="1177">
                  <c:v>0.71760682014447807</c:v>
                </c:pt>
                <c:pt idx="1178">
                  <c:v>0.7184086141456939</c:v>
                </c:pt>
                <c:pt idx="1179">
                  <c:v>0.71921220186653201</c:v>
                </c:pt>
                <c:pt idx="1180">
                  <c:v>0.72001759351376571</c:v>
                </c:pt>
                <c:pt idx="1181">
                  <c:v>0.72082478678802109</c:v>
                </c:pt>
                <c:pt idx="1182">
                  <c:v>0.72163379194091959</c:v>
                </c:pt>
                <c:pt idx="1183">
                  <c:v>0.7224446192889894</c:v>
                </c:pt>
                <c:pt idx="1184">
                  <c:v>0.72325726655846623</c:v>
                </c:pt>
                <c:pt idx="1185">
                  <c:v>0.72407174411155084</c:v>
                </c:pt>
                <c:pt idx="1186">
                  <c:v>0.72488805813859447</c:v>
                </c:pt>
                <c:pt idx="1187">
                  <c:v>0.72570621910506949</c:v>
                </c:pt>
                <c:pt idx="1188">
                  <c:v>0.72652622477263651</c:v>
                </c:pt>
                <c:pt idx="1189">
                  <c:v>0.72734808565356646</c:v>
                </c:pt>
                <c:pt idx="1190">
                  <c:v>0.72817181232703387</c:v>
                </c:pt>
                <c:pt idx="1191">
                  <c:v>0.72899740258225454</c:v>
                </c:pt>
                <c:pt idx="1192">
                  <c:v>0.72982486704606775</c:v>
                </c:pt>
                <c:pt idx="1193">
                  <c:v>0.73065421641309691</c:v>
                </c:pt>
                <c:pt idx="1194">
                  <c:v>0.73148544850098218</c:v>
                </c:pt>
                <c:pt idx="1195">
                  <c:v>0.7323185740528958</c:v>
                </c:pt>
                <c:pt idx="1196">
                  <c:v>0.73315360388069084</c:v>
                </c:pt>
                <c:pt idx="1197">
                  <c:v>0.73399053583132257</c:v>
                </c:pt>
                <c:pt idx="1198">
                  <c:v>0.73482938076609572</c:v>
                </c:pt>
                <c:pt idx="1199">
                  <c:v>0.73567014961590815</c:v>
                </c:pt>
                <c:pt idx="1200">
                  <c:v>0.73651284025794383</c:v>
                </c:pt>
                <c:pt idx="1201">
                  <c:v>0.7373574636734751</c:v>
                </c:pt>
                <c:pt idx="1202">
                  <c:v>0.7382040309142941</c:v>
                </c:pt>
                <c:pt idx="1203">
                  <c:v>0.73905253988875164</c:v>
                </c:pt>
                <c:pt idx="1204">
                  <c:v>0.73990300169995693</c:v>
                </c:pt>
                <c:pt idx="1205">
                  <c:v>0.7407554275224848</c:v>
                </c:pt>
                <c:pt idx="1206">
                  <c:v>0.74160981529681247</c:v>
                </c:pt>
                <c:pt idx="1207">
                  <c:v>0.74246617624979427</c:v>
                </c:pt>
                <c:pt idx="1208">
                  <c:v>0.74332452168071117</c:v>
                </c:pt>
                <c:pt idx="1209">
                  <c:v>0.74418484956315267</c:v>
                </c:pt>
                <c:pt idx="1210">
                  <c:v>0.74504717124966313</c:v>
                </c:pt>
                <c:pt idx="1211">
                  <c:v>0.74591149367922416</c:v>
                </c:pt>
                <c:pt idx="1212">
                  <c:v>0.7467778283204507</c:v>
                </c:pt>
                <c:pt idx="1213">
                  <c:v>0.74764617319265814</c:v>
                </c:pt>
                <c:pt idx="1214">
                  <c:v>0.74851653981906974</c:v>
                </c:pt>
                <c:pt idx="1215">
                  <c:v>0.74938893979764609</c:v>
                </c:pt>
                <c:pt idx="1216">
                  <c:v>0.75026337118321285</c:v>
                </c:pt>
                <c:pt idx="1217">
                  <c:v>0.75113984562937353</c:v>
                </c:pt>
                <c:pt idx="1218">
                  <c:v>0.75201837486548873</c:v>
                </c:pt>
                <c:pt idx="1219">
                  <c:v>0.75289895698296638</c:v>
                </c:pt>
                <c:pt idx="1220">
                  <c:v>0.75378160376786729</c:v>
                </c:pt>
                <c:pt idx="1221">
                  <c:v>0.75466632708304882</c:v>
                </c:pt>
                <c:pt idx="1222">
                  <c:v>0.75555312505759953</c:v>
                </c:pt>
                <c:pt idx="1223">
                  <c:v>0.75644200961215735</c:v>
                </c:pt>
                <c:pt idx="1224">
                  <c:v>0.75733299274521415</c:v>
                </c:pt>
                <c:pt idx="1225">
                  <c:v>0.75822607262466646</c:v>
                </c:pt>
                <c:pt idx="1226">
                  <c:v>0.75912126130789181</c:v>
                </c:pt>
                <c:pt idx="1227">
                  <c:v>0.76001857093119707</c:v>
                </c:pt>
                <c:pt idx="1228">
                  <c:v>0.76091799970244423</c:v>
                </c:pt>
                <c:pt idx="1229">
                  <c:v>0.76181955981795513</c:v>
                </c:pt>
                <c:pt idx="1230">
                  <c:v>0.76272326355407827</c:v>
                </c:pt>
                <c:pt idx="1231">
                  <c:v>0.76362910915982662</c:v>
                </c:pt>
                <c:pt idx="1232">
                  <c:v>0.76453710897271721</c:v>
                </c:pt>
                <c:pt idx="1233">
                  <c:v>0.76544727068633445</c:v>
                </c:pt>
                <c:pt idx="1234">
                  <c:v>0.76635960676728909</c:v>
                </c:pt>
                <c:pt idx="1235">
                  <c:v>0.76727411552136005</c:v>
                </c:pt>
                <c:pt idx="1236">
                  <c:v>0.76819080947790597</c:v>
                </c:pt>
                <c:pt idx="1237">
                  <c:v>0.76910970124895039</c:v>
                </c:pt>
                <c:pt idx="1238">
                  <c:v>0.77003078918431145</c:v>
                </c:pt>
                <c:pt idx="1239">
                  <c:v>0.77095408595997539</c:v>
                </c:pt>
                <c:pt idx="1240">
                  <c:v>0.77187960433575986</c:v>
                </c:pt>
                <c:pt idx="1241">
                  <c:v>0.77280734270681328</c:v>
                </c:pt>
                <c:pt idx="1242">
                  <c:v>0.77373731389815847</c:v>
                </c:pt>
                <c:pt idx="1243">
                  <c:v>0.7746695308198368</c:v>
                </c:pt>
                <c:pt idx="1244">
                  <c:v>0.77560399191365281</c:v>
                </c:pt>
                <c:pt idx="1245">
                  <c:v>0.77654071015612358</c:v>
                </c:pt>
                <c:pt idx="1246">
                  <c:v>0.77747969860999477</c:v>
                </c:pt>
                <c:pt idx="1247">
                  <c:v>0.77842095576508674</c:v>
                </c:pt>
                <c:pt idx="1248">
                  <c:v>0.77936449475191971</c:v>
                </c:pt>
                <c:pt idx="1249">
                  <c:v>0.78031032878847673</c:v>
                </c:pt>
                <c:pt idx="1250">
                  <c:v>0.78125845641398761</c:v>
                </c:pt>
                <c:pt idx="1251">
                  <c:v>0.7822088909155388</c:v>
                </c:pt>
                <c:pt idx="1252">
                  <c:v>0.78316164566893454</c:v>
                </c:pt>
                <c:pt idx="1253">
                  <c:v>0.78411671926424653</c:v>
                </c:pt>
                <c:pt idx="1254">
                  <c:v>0.785074125147742</c:v>
                </c:pt>
                <c:pt idx="1255">
                  <c:v>0.78603387685568571</c:v>
                </c:pt>
                <c:pt idx="1256">
                  <c:v>0.78699597303046043</c:v>
                </c:pt>
                <c:pt idx="1257">
                  <c:v>0.78796042728018389</c:v>
                </c:pt>
                <c:pt idx="1258">
                  <c:v>0.78892724828487215</c:v>
                </c:pt>
                <c:pt idx="1259">
                  <c:v>0.78989644979894014</c:v>
                </c:pt>
                <c:pt idx="1260">
                  <c:v>0.79086803053686883</c:v>
                </c:pt>
                <c:pt idx="1261">
                  <c:v>0.79184200432682905</c:v>
                </c:pt>
                <c:pt idx="1262">
                  <c:v>0.7928183850900733</c:v>
                </c:pt>
                <c:pt idx="1263">
                  <c:v>0.79379717159697194</c:v>
                </c:pt>
                <c:pt idx="1264">
                  <c:v>0.79477837784399907</c:v>
                </c:pt>
                <c:pt idx="1265">
                  <c:v>0.79576201792207513</c:v>
                </c:pt>
                <c:pt idx="1266">
                  <c:v>0.79674809065906094</c:v>
                </c:pt>
                <c:pt idx="1267">
                  <c:v>0.79773661022259834</c:v>
                </c:pt>
                <c:pt idx="1268">
                  <c:v>0.79872759087616563</c:v>
                </c:pt>
                <c:pt idx="1269">
                  <c:v>0.79972103150675777</c:v>
                </c:pt>
                <c:pt idx="1270">
                  <c:v>0.80071694645610947</c:v>
                </c:pt>
                <c:pt idx="1271">
                  <c:v>0.80171535016320916</c:v>
                </c:pt>
                <c:pt idx="1272">
                  <c:v>0.80271624157587329</c:v>
                </c:pt>
                <c:pt idx="1273">
                  <c:v>0.80371963521291723</c:v>
                </c:pt>
                <c:pt idx="1274">
                  <c:v>0.80472554569185561</c:v>
                </c:pt>
                <c:pt idx="1275">
                  <c:v>0.80573397202305808</c:v>
                </c:pt>
                <c:pt idx="1276">
                  <c:v>0.806744928905473</c:v>
                </c:pt>
                <c:pt idx="1277">
                  <c:v>0.80775843113822243</c:v>
                </c:pt>
                <c:pt idx="1278">
                  <c:v>0.80877447779600653</c:v>
                </c:pt>
                <c:pt idx="1279">
                  <c:v>0.80979308376102588</c:v>
                </c:pt>
                <c:pt idx="1280">
                  <c:v>0.81081426401715762</c:v>
                </c:pt>
                <c:pt idx="1281">
                  <c:v>0.81183801770525743</c:v>
                </c:pt>
                <c:pt idx="1282">
                  <c:v>0.81286435989396477</c:v>
                </c:pt>
                <c:pt idx="1283">
                  <c:v>0.81389330041301211</c:v>
                </c:pt>
                <c:pt idx="1284">
                  <c:v>0.81492485449763175</c:v>
                </c:pt>
                <c:pt idx="1285">
                  <c:v>0.81595902137981091</c:v>
                </c:pt>
                <c:pt idx="1286">
                  <c:v>0.81699581638185059</c:v>
                </c:pt>
                <c:pt idx="1287">
                  <c:v>0.81803525493135232</c:v>
                </c:pt>
                <c:pt idx="1288">
                  <c:v>0.81907733633090973</c:v>
                </c:pt>
                <c:pt idx="1289">
                  <c:v>0.8201220760969713</c:v>
                </c:pt>
                <c:pt idx="1290">
                  <c:v>0.8211694898528914</c:v>
                </c:pt>
                <c:pt idx="1291">
                  <c:v>0.82221957697386283</c:v>
                </c:pt>
                <c:pt idx="1292">
                  <c:v>0.82327235317390712</c:v>
                </c:pt>
                <c:pt idx="1293">
                  <c:v>0.82432783427558998</c:v>
                </c:pt>
                <c:pt idx="1294">
                  <c:v>0.82538601972874936</c:v>
                </c:pt>
                <c:pt idx="1295">
                  <c:v>0.82644692544848219</c:v>
                </c:pt>
                <c:pt idx="1296">
                  <c:v>0.82751056746009966</c:v>
                </c:pt>
                <c:pt idx="1297">
                  <c:v>0.82857694529018688</c:v>
                </c:pt>
                <c:pt idx="1298">
                  <c:v>0.8296460750584953</c:v>
                </c:pt>
                <c:pt idx="1299">
                  <c:v>0.83071797299669492</c:v>
                </c:pt>
                <c:pt idx="1300">
                  <c:v>0.83179263871027709</c:v>
                </c:pt>
                <c:pt idx="1301">
                  <c:v>0.8328700885273066</c:v>
                </c:pt>
                <c:pt idx="1302">
                  <c:v>0.83395033888950731</c:v>
                </c:pt>
                <c:pt idx="1303">
                  <c:v>0.83503338948349248</c:v>
                </c:pt>
                <c:pt idx="1304">
                  <c:v>0.83611925684938271</c:v>
                </c:pt>
                <c:pt idx="1305">
                  <c:v>0.8372079576427327</c:v>
                </c:pt>
                <c:pt idx="1306">
                  <c:v>0.83829949163355466</c:v>
                </c:pt>
                <c:pt idx="1307">
                  <c:v>0.83939387557785083</c:v>
                </c:pt>
                <c:pt idx="1308">
                  <c:v>0.84049112065189036</c:v>
                </c:pt>
                <c:pt idx="1309">
                  <c:v>0.84159124380235928</c:v>
                </c:pt>
                <c:pt idx="1310">
                  <c:v>0.84269424491411771</c:v>
                </c:pt>
                <c:pt idx="1311">
                  <c:v>0.84380014103711065</c:v>
                </c:pt>
                <c:pt idx="1312">
                  <c:v>0.8449089493410038</c:v>
                </c:pt>
                <c:pt idx="1313">
                  <c:v>0.8460206697996131</c:v>
                </c:pt>
                <c:pt idx="1314">
                  <c:v>0.84713531968803291</c:v>
                </c:pt>
                <c:pt idx="1315">
                  <c:v>0.84825291640297862</c:v>
                </c:pt>
                <c:pt idx="1316">
                  <c:v>0.84937346000971314</c:v>
                </c:pt>
                <c:pt idx="1317">
                  <c:v>0.85049696801260333</c:v>
                </c:pt>
                <c:pt idx="1318">
                  <c:v>0.85162345803957817</c:v>
                </c:pt>
                <c:pt idx="1319">
                  <c:v>0.85275293024990617</c:v>
                </c:pt>
                <c:pt idx="1320">
                  <c:v>0.85388540238144506</c:v>
                </c:pt>
                <c:pt idx="1321">
                  <c:v>0.8550208922975967</c:v>
                </c:pt>
                <c:pt idx="1322">
                  <c:v>0.85615940025426418</c:v>
                </c:pt>
                <c:pt idx="1323">
                  <c:v>0.85730094422711178</c:v>
                </c:pt>
                <c:pt idx="1324">
                  <c:v>0.85844554231937142</c:v>
                </c:pt>
                <c:pt idx="1325">
                  <c:v>0.85959319488628283</c:v>
                </c:pt>
                <c:pt idx="1326">
                  <c:v>0.86074392014573231</c:v>
                </c:pt>
                <c:pt idx="1327">
                  <c:v>0.86189773644524004</c:v>
                </c:pt>
                <c:pt idx="1328">
                  <c:v>0.86305464424215916</c:v>
                </c:pt>
                <c:pt idx="1329">
                  <c:v>0.86421466200111552</c:v>
                </c:pt>
                <c:pt idx="1330">
                  <c:v>0.86537780831848055</c:v>
                </c:pt>
                <c:pt idx="1331">
                  <c:v>0.8665440837565731</c:v>
                </c:pt>
                <c:pt idx="1332">
                  <c:v>0.86771350703138339</c:v>
                </c:pt>
                <c:pt idx="1333">
                  <c:v>0.8688860909043904</c:v>
                </c:pt>
                <c:pt idx="1334">
                  <c:v>0.87006185431104732</c:v>
                </c:pt>
                <c:pt idx="1335">
                  <c:v>0.87124079795820508</c:v>
                </c:pt>
                <c:pt idx="1336">
                  <c:v>0.87242294090438466</c:v>
                </c:pt>
                <c:pt idx="1337">
                  <c:v>0.87360830234495568</c:v>
                </c:pt>
                <c:pt idx="1338">
                  <c:v>0.87479688309870551</c:v>
                </c:pt>
                <c:pt idx="1339">
                  <c:v>0.87598870248673477</c:v>
                </c:pt>
                <c:pt idx="1340">
                  <c:v>0.877183779969258</c:v>
                </c:pt>
                <c:pt idx="1341">
                  <c:v>0.87838211648012732</c:v>
                </c:pt>
                <c:pt idx="1342">
                  <c:v>0.8795837316080195</c:v>
                </c:pt>
                <c:pt idx="1343">
                  <c:v>0.88078864508304033</c:v>
                </c:pt>
                <c:pt idx="1344">
                  <c:v>0.88199685795732241</c:v>
                </c:pt>
                <c:pt idx="1345">
                  <c:v>0.88320839009223384</c:v>
                </c:pt>
                <c:pt idx="1346">
                  <c:v>0.88442326149293948</c:v>
                </c:pt>
                <c:pt idx="1347">
                  <c:v>0.88564147333315668</c:v>
                </c:pt>
                <c:pt idx="1348">
                  <c:v>0.88686304575218455</c:v>
                </c:pt>
                <c:pt idx="1349">
                  <c:v>0.88808799903553648</c:v>
                </c:pt>
                <c:pt idx="1350">
                  <c:v>0.88931633448191405</c:v>
                </c:pt>
                <c:pt idx="1351">
                  <c:v>0.89054807251391099</c:v>
                </c:pt>
                <c:pt idx="1352">
                  <c:v>0.89178323370280699</c:v>
                </c:pt>
                <c:pt idx="1353">
                  <c:v>0.8930218194757833</c:v>
                </c:pt>
                <c:pt idx="1354">
                  <c:v>0.89426385054422119</c:v>
                </c:pt>
                <c:pt idx="1355">
                  <c:v>0.89550934130348192</c:v>
                </c:pt>
                <c:pt idx="1356">
                  <c:v>0.89675831271452144</c:v>
                </c:pt>
                <c:pt idx="1357">
                  <c:v>0.89801076638143451</c:v>
                </c:pt>
                <c:pt idx="1358">
                  <c:v>0.89926672340943004</c:v>
                </c:pt>
                <c:pt idx="1359">
                  <c:v>0.90052620505838643</c:v>
                </c:pt>
                <c:pt idx="1360">
                  <c:v>0.90178921306942461</c:v>
                </c:pt>
                <c:pt idx="1361">
                  <c:v>0.90305576884988359</c:v>
                </c:pt>
                <c:pt idx="1362">
                  <c:v>0.90432589396443408</c:v>
                </c:pt>
                <c:pt idx="1363">
                  <c:v>0.90559959029506021</c:v>
                </c:pt>
                <c:pt idx="1364">
                  <c:v>0.90687687955718432</c:v>
                </c:pt>
                <c:pt idx="1365">
                  <c:v>0.90815778362628141</c:v>
                </c:pt>
                <c:pt idx="1366">
                  <c:v>0.90944230452914665</c:v>
                </c:pt>
                <c:pt idx="1367">
                  <c:v>0.91073046429538507</c:v>
                </c:pt>
                <c:pt idx="1368">
                  <c:v>0.91202228511743644</c:v>
                </c:pt>
                <c:pt idx="1369">
                  <c:v>0.91331776917096896</c:v>
                </c:pt>
                <c:pt idx="1370">
                  <c:v>0.91461693880601957</c:v>
                </c:pt>
                <c:pt idx="1371">
                  <c:v>0.91591981653830612</c:v>
                </c:pt>
                <c:pt idx="1372">
                  <c:v>0.91722640469654837</c:v>
                </c:pt>
                <c:pt idx="1373">
                  <c:v>0.9185367259576197</c:v>
                </c:pt>
                <c:pt idx="1374">
                  <c:v>0.91985080316698697</c:v>
                </c:pt>
                <c:pt idx="1375">
                  <c:v>0.9211686388107202</c:v>
                </c:pt>
                <c:pt idx="1376">
                  <c:v>0.9224902558990945</c:v>
                </c:pt>
                <c:pt idx="1377">
                  <c:v>0.923815677613957</c:v>
                </c:pt>
                <c:pt idx="1378">
                  <c:v>0.92514490660315229</c:v>
                </c:pt>
                <c:pt idx="1379">
                  <c:v>0.92647796621708678</c:v>
                </c:pt>
                <c:pt idx="1380">
                  <c:v>0.92781487303852361</c:v>
                </c:pt>
                <c:pt idx="1381">
                  <c:v>0.92915565070842088</c:v>
                </c:pt>
                <c:pt idx="1382">
                  <c:v>0.93050030209742873</c:v>
                </c:pt>
                <c:pt idx="1383">
                  <c:v>0.93184885102022152</c:v>
                </c:pt>
                <c:pt idx="1384">
                  <c:v>0.93320132147026746</c:v>
                </c:pt>
                <c:pt idx="1385">
                  <c:v>0.93455771649082253</c:v>
                </c:pt>
                <c:pt idx="1386">
                  <c:v>0.93591806025306123</c:v>
                </c:pt>
                <c:pt idx="1387">
                  <c:v>0.93728237711016749</c:v>
                </c:pt>
                <c:pt idx="1388">
                  <c:v>0.93865067028287397</c:v>
                </c:pt>
                <c:pt idx="1389">
                  <c:v>0.94002296430616816</c:v>
                </c:pt>
                <c:pt idx="1390">
                  <c:v>0.94139928390034056</c:v>
                </c:pt>
                <c:pt idx="1391">
                  <c:v>0.94277963246861285</c:v>
                </c:pt>
                <c:pt idx="1392">
                  <c:v>0.94416403491728751</c:v>
                </c:pt>
                <c:pt idx="1393">
                  <c:v>0.94555251634133985</c:v>
                </c:pt>
                <c:pt idx="1394">
                  <c:v>0.94694508033164215</c:v>
                </c:pt>
                <c:pt idx="1395">
                  <c:v>0.94834175217350569</c:v>
                </c:pt>
                <c:pt idx="1396">
                  <c:v>0.94974255734436419</c:v>
                </c:pt>
                <c:pt idx="1397">
                  <c:v>0.95114749962805534</c:v>
                </c:pt>
                <c:pt idx="1398">
                  <c:v>0.95255660469679082</c:v>
                </c:pt>
                <c:pt idx="1399">
                  <c:v>0.9539698984184386</c:v>
                </c:pt>
                <c:pt idx="1400">
                  <c:v>0.9553873847752733</c:v>
                </c:pt>
                <c:pt idx="1401">
                  <c:v>0.95680908983450452</c:v>
                </c:pt>
                <c:pt idx="1402">
                  <c:v>0.95823503986261638</c:v>
                </c:pt>
                <c:pt idx="1403">
                  <c:v>0.95966523904595524</c:v>
                </c:pt>
                <c:pt idx="1404">
                  <c:v>0.96109971385503756</c:v>
                </c:pt>
                <c:pt idx="1405">
                  <c:v>0.96253848349174309</c:v>
                </c:pt>
                <c:pt idx="1406">
                  <c:v>0.96398157476714164</c:v>
                </c:pt>
                <c:pt idx="1407">
                  <c:v>0.96542899214873434</c:v>
                </c:pt>
                <c:pt idx="1408">
                  <c:v>0.96688076265807932</c:v>
                </c:pt>
                <c:pt idx="1409">
                  <c:v>0.96833691352479612</c:v>
                </c:pt>
                <c:pt idx="1410">
                  <c:v>0.96979744943427215</c:v>
                </c:pt>
                <c:pt idx="1411">
                  <c:v>0.97126239783161605</c:v>
                </c:pt>
                <c:pt idx="1412">
                  <c:v>0.97273178637391666</c:v>
                </c:pt>
                <c:pt idx="1413">
                  <c:v>0.97420561997066835</c:v>
                </c:pt>
                <c:pt idx="1414">
                  <c:v>0.97568392649958968</c:v>
                </c:pt>
                <c:pt idx="1415">
                  <c:v>0.97716673405439614</c:v>
                </c:pt>
                <c:pt idx="1416">
                  <c:v>0.97865404777509679</c:v>
                </c:pt>
                <c:pt idx="1417">
                  <c:v>0.98014589598132118</c:v>
                </c:pt>
                <c:pt idx="1418">
                  <c:v>0.9816423072128132</c:v>
                </c:pt>
                <c:pt idx="1419">
                  <c:v>0.98314328684669805</c:v>
                </c:pt>
                <c:pt idx="1420">
                  <c:v>0.98464886365406779</c:v>
                </c:pt>
                <c:pt idx="1421">
                  <c:v>0.98615906663034636</c:v>
                </c:pt>
                <c:pt idx="1422">
                  <c:v>0.98767390139657962</c:v>
                </c:pt>
                <c:pt idx="1423">
                  <c:v>0.989193397185129</c:v>
                </c:pt>
                <c:pt idx="1424">
                  <c:v>0.99071758345701055</c:v>
                </c:pt>
                <c:pt idx="1425">
                  <c:v>0.99224646608420364</c:v>
                </c:pt>
                <c:pt idx="1426">
                  <c:v>0.99378007477040997</c:v>
                </c:pt>
                <c:pt idx="1427">
                  <c:v>0.99531843945241949</c:v>
                </c:pt>
                <c:pt idx="1428">
                  <c:v>0.99686156626037137</c:v>
                </c:pt>
                <c:pt idx="1429">
                  <c:v>0.99840948537965379</c:v>
                </c:pt>
                <c:pt idx="1430">
                  <c:v>0.99996221916938066</c:v>
                </c:pt>
                <c:pt idx="1431">
                  <c:v>1.0015197982170216</c:v>
                </c:pt>
                <c:pt idx="1432">
                  <c:v>1.0030822290085588</c:v>
                </c:pt>
                <c:pt idx="1433">
                  <c:v>1.00464954238821</c:v>
                </c:pt>
                <c:pt idx="1434">
                  <c:v>1.0062217694440652</c:v>
                </c:pt>
                <c:pt idx="1435">
                  <c:v>1.0077989169380097</c:v>
                </c:pt>
                <c:pt idx="1436">
                  <c:v>1.0093810162212005</c:v>
                </c:pt>
                <c:pt idx="1437">
                  <c:v>1.0109680988934864</c:v>
                </c:pt>
                <c:pt idx="1438">
                  <c:v>1.0125601720006567</c:v>
                </c:pt>
                <c:pt idx="1439">
                  <c:v>1.0141572674121295</c:v>
                </c:pt>
                <c:pt idx="1440">
                  <c:v>1.0157594172509583</c:v>
                </c:pt>
                <c:pt idx="1441">
                  <c:v>1.0173666288550873</c:v>
                </c:pt>
                <c:pt idx="1442">
                  <c:v>1.0189789346238318</c:v>
                </c:pt>
                <c:pt idx="1443">
                  <c:v>1.020596367215215</c:v>
                </c:pt>
                <c:pt idx="1444">
                  <c:v>1.0222189342678436</c:v>
                </c:pt>
                <c:pt idx="1445">
                  <c:v>1.023846668722892</c:v>
                </c:pt>
                <c:pt idx="1446">
                  <c:v>1.0254796037854454</c:v>
                </c:pt>
                <c:pt idx="1447">
                  <c:v>1.0271177474035498</c:v>
                </c:pt>
                <c:pt idx="1448">
                  <c:v>1.0287611330725341</c:v>
                </c:pt>
                <c:pt idx="1449">
                  <c:v>1.0304097945569783</c:v>
                </c:pt>
                <c:pt idx="1450">
                  <c:v>1.0320637401234205</c:v>
                </c:pt>
                <c:pt idx="1451">
                  <c:v>1.0337230038339869</c:v>
                </c:pt>
                <c:pt idx="1452">
                  <c:v>1.0353876200255354</c:v>
                </c:pt>
                <c:pt idx="1453">
                  <c:v>1.0370575972924367</c:v>
                </c:pt>
                <c:pt idx="1454">
                  <c:v>1.0387329702766142</c:v>
                </c:pt>
                <c:pt idx="1455">
                  <c:v>1.040413765170827</c:v>
                </c:pt>
                <c:pt idx="1456">
                  <c:v>1.0421000170954826</c:v>
                </c:pt>
                <c:pt idx="1457">
                  <c:v>1.0437917350971055</c:v>
                </c:pt>
                <c:pt idx="1458">
                  <c:v>1.0454889546115473</c:v>
                </c:pt>
                <c:pt idx="1459">
                  <c:v>1.0471917113627511</c:v>
                </c:pt>
                <c:pt idx="1460">
                  <c:v>1.0489000147480418</c:v>
                </c:pt>
                <c:pt idx="1461">
                  <c:v>1.0506139008148629</c:v>
                </c:pt>
                <c:pt idx="1462">
                  <c:v>1.0523334059047345</c:v>
                </c:pt>
                <c:pt idx="1463">
                  <c:v>1.0540585397761528</c:v>
                </c:pt>
                <c:pt idx="1464">
                  <c:v>1.0557893391024389</c:v>
                </c:pt>
                <c:pt idx="1465">
                  <c:v>1.0575258408571322</c:v>
                </c:pt>
                <c:pt idx="1466">
                  <c:v>1.0592680551706097</c:v>
                </c:pt>
                <c:pt idx="1467">
                  <c:v>1.0610160193567655</c:v>
                </c:pt>
                <c:pt idx="1468">
                  <c:v>1.0627697710360233</c:v>
                </c:pt>
                <c:pt idx="1469">
                  <c:v>1.0645293207216944</c:v>
                </c:pt>
                <c:pt idx="1470">
                  <c:v>1.0662947063833699</c:v>
                </c:pt>
                <c:pt idx="1471">
                  <c:v>1.0680659663036558</c:v>
                </c:pt>
                <c:pt idx="1472">
                  <c:v>1.0698431113902098</c:v>
                </c:pt>
                <c:pt idx="1473">
                  <c:v>1.0716261802838896</c:v>
                </c:pt>
                <c:pt idx="1474">
                  <c:v>1.0734152119452276</c:v>
                </c:pt>
                <c:pt idx="1475">
                  <c:v>1.0752102176880145</c:v>
                </c:pt>
                <c:pt idx="1476">
                  <c:v>1.0770112368403992</c:v>
                </c:pt>
                <c:pt idx="1477">
                  <c:v>1.0788182996711717</c:v>
                </c:pt>
                <c:pt idx="1478">
                  <c:v>1.0806314460700637</c:v>
                </c:pt>
                <c:pt idx="1479">
                  <c:v>1.0824506879113793</c:v>
                </c:pt>
                <c:pt idx="1480">
                  <c:v>1.0842760654654058</c:v>
                </c:pt>
                <c:pt idx="1481">
                  <c:v>1.0861076193383739</c:v>
                </c:pt>
                <c:pt idx="1482">
                  <c:v>1.0879453618397479</c:v>
                </c:pt>
                <c:pt idx="1483">
                  <c:v>1.089789333966372</c:v>
                </c:pt>
                <c:pt idx="1484">
                  <c:v>1.0916395770583316</c:v>
                </c:pt>
                <c:pt idx="1485">
                  <c:v>1.0934961038733819</c:v>
                </c:pt>
                <c:pt idx="1486">
                  <c:v>1.0953589561525954</c:v>
                </c:pt>
                <c:pt idx="1487">
                  <c:v>1.0972281759877898</c:v>
                </c:pt>
                <c:pt idx="1488">
                  <c:v>1.0991037765985774</c:v>
                </c:pt>
                <c:pt idx="1489">
                  <c:v>1.100985800488463</c:v>
                </c:pt>
                <c:pt idx="1490">
                  <c:v>1.1028742905194124</c:v>
                </c:pt>
                <c:pt idx="1491">
                  <c:v>1.1047692603869157</c:v>
                </c:pt>
                <c:pt idx="1492">
                  <c:v>1.106670753375665</c:v>
                </c:pt>
                <c:pt idx="1493">
                  <c:v>1.1085788131367482</c:v>
                </c:pt>
                <c:pt idx="1494">
                  <c:v>1.1104934538560238</c:v>
                </c:pt>
                <c:pt idx="1495">
                  <c:v>1.1124147196186958</c:v>
                </c:pt>
                <c:pt idx="1496">
                  <c:v>1.1143426548845299</c:v>
                </c:pt>
                <c:pt idx="1497">
                  <c:v>1.1162772743447291</c:v>
                </c:pt>
                <c:pt idx="1498">
                  <c:v>1.1182186229049282</c:v>
                </c:pt>
                <c:pt idx="1499">
                  <c:v>1.1201667458537232</c:v>
                </c:pt>
                <c:pt idx="1500">
                  <c:v>1.1221216584031455</c:v>
                </c:pt>
                <c:pt idx="1501">
                  <c:v>1.1240834062997933</c:v>
                </c:pt>
                <c:pt idx="1502">
                  <c:v>1.1260520254561133</c:v>
                </c:pt>
                <c:pt idx="1503">
                  <c:v>1.128027562298233</c:v>
                </c:pt>
                <c:pt idx="1504">
                  <c:v>1.1300100327576239</c:v>
                </c:pt>
                <c:pt idx="1505">
                  <c:v>1.1319994837352032</c:v>
                </c:pt>
                <c:pt idx="1506">
                  <c:v>1.1339959625354072</c:v>
                </c:pt>
                <c:pt idx="1507">
                  <c:v>1.135999485648749</c:v>
                </c:pt>
                <c:pt idx="1508">
                  <c:v>1.1380101008675254</c:v>
                </c:pt>
                <c:pt idx="1509">
                  <c:v>1.1400278563967956</c:v>
                </c:pt>
                <c:pt idx="1510">
                  <c:v>1.1420527693034339</c:v>
                </c:pt>
                <c:pt idx="1511">
                  <c:v>1.1440848882938581</c:v>
                </c:pt>
                <c:pt idx="1512">
                  <c:v>1.1461242624967658</c:v>
                </c:pt>
                <c:pt idx="1513">
                  <c:v>1.1481709095733093</c:v>
                </c:pt>
                <c:pt idx="1514">
                  <c:v>1.1502248791674849</c:v>
                </c:pt>
                <c:pt idx="1515">
                  <c:v>1.1522862213553726</c:v>
                </c:pt>
                <c:pt idx="1516">
                  <c:v>1.1543549544109388</c:v>
                </c:pt>
                <c:pt idx="1517">
                  <c:v>1.1564311289399631</c:v>
                </c:pt>
                <c:pt idx="1518">
                  <c:v>1.1585147959904027</c:v>
                </c:pt>
                <c:pt idx="1519">
                  <c:v>1.1606059744682222</c:v>
                </c:pt>
                <c:pt idx="1520">
                  <c:v>1.1627047159659594</c:v>
                </c:pt>
                <c:pt idx="1521">
                  <c:v>1.1648110725287273</c:v>
                </c:pt>
                <c:pt idx="1522">
                  <c:v>1.1669250637143438</c:v>
                </c:pt>
                <c:pt idx="1523">
                  <c:v>1.1690467421278796</c:v>
                </c:pt>
                <c:pt idx="1524">
                  <c:v>1.1711761608376978</c:v>
                </c:pt>
                <c:pt idx="1525">
                  <c:v>1.1733133400740186</c:v>
                </c:pt>
                <c:pt idx="1526">
                  <c:v>1.1754583334810556</c:v>
                </c:pt>
                <c:pt idx="1527">
                  <c:v>1.1776111839937418</c:v>
                </c:pt>
                <c:pt idx="1528">
                  <c:v>1.1797719460868197</c:v>
                </c:pt>
                <c:pt idx="1529">
                  <c:v>1.181940640920276</c:v>
                </c:pt>
                <c:pt idx="1530">
                  <c:v>1.1841173235667337</c:v>
                </c:pt>
                <c:pt idx="1531">
                  <c:v>1.1863020495884016</c:v>
                </c:pt>
                <c:pt idx="1532">
                  <c:v>1.1884948408684961</c:v>
                </c:pt>
                <c:pt idx="1533">
                  <c:v>1.1906957535842846</c:v>
                </c:pt>
                <c:pt idx="1534">
                  <c:v>1.1929048444144719</c:v>
                </c:pt>
                <c:pt idx="1535">
                  <c:v>1.1951221359885913</c:v>
                </c:pt>
                <c:pt idx="1536">
                  <c:v>1.1973476856181733</c:v>
                </c:pt>
                <c:pt idx="1537">
                  <c:v>1.1995815511284051</c:v>
                </c:pt>
                <c:pt idx="1538">
                  <c:v>1.2018237559190548</c:v>
                </c:pt>
                <c:pt idx="1539">
                  <c:v>1.2040743584665115</c:v>
                </c:pt>
                <c:pt idx="1540">
                  <c:v>1.2063334177734297</c:v>
                </c:pt>
                <c:pt idx="1541">
                  <c:v>1.2086009580345871</c:v>
                </c:pt>
                <c:pt idx="1542">
                  <c:v>1.2108770389228514</c:v>
                </c:pt>
                <c:pt idx="1543">
                  <c:v>1.2131617206503578</c:v>
                </c:pt>
                <c:pt idx="1544">
                  <c:v>1.2154550282325698</c:v>
                </c:pt>
                <c:pt idx="1545">
                  <c:v>1.2177570225715093</c:v>
                </c:pt>
                <c:pt idx="1546">
                  <c:v>1.2200677651218814</c:v>
                </c:pt>
                <c:pt idx="1547">
                  <c:v>1.2223872817464476</c:v>
                </c:pt>
                <c:pt idx="1548">
                  <c:v>1.2247156346101598</c:v>
                </c:pt>
                <c:pt idx="1549">
                  <c:v>1.2270528864444985</c:v>
                </c:pt>
                <c:pt idx="1550">
                  <c:v>1.2293990639871082</c:v>
                </c:pt>
                <c:pt idx="1551">
                  <c:v>1.2317542307007927</c:v>
                </c:pt>
                <c:pt idx="1552">
                  <c:v>1.234118438346528</c:v>
                </c:pt>
                <c:pt idx="1553">
                  <c:v>1.2364917514133849</c:v>
                </c:pt>
                <c:pt idx="1554">
                  <c:v>1.2388741978501876</c:v>
                </c:pt>
                <c:pt idx="1555">
                  <c:v>1.2412658429065961</c:v>
                </c:pt>
                <c:pt idx="1556">
                  <c:v>1.243666752432868</c:v>
                </c:pt>
                <c:pt idx="1557">
                  <c:v>1.2460769553210969</c:v>
                </c:pt>
                <c:pt idx="1558">
                  <c:v>1.2484965182049923</c:v>
                </c:pt>
                <c:pt idx="1559">
                  <c:v>1.250925508334261</c:v>
                </c:pt>
                <c:pt idx="1560">
                  <c:v>1.2533639555754041</c:v>
                </c:pt>
                <c:pt idx="1561">
                  <c:v>1.2558119279852624</c:v>
                </c:pt>
                <c:pt idx="1562">
                  <c:v>1.2582694942525801</c:v>
                </c:pt>
                <c:pt idx="1563">
                  <c:v>1.2607366852505695</c:v>
                </c:pt>
                <c:pt idx="1564">
                  <c:v>1.2632135704996439</c:v>
                </c:pt>
                <c:pt idx="1565">
                  <c:v>1.2657002201685534</c:v>
                </c:pt>
                <c:pt idx="1566">
                  <c:v>1.2681966661707404</c:v>
                </c:pt>
                <c:pt idx="1567">
                  <c:v>1.2707029795320492</c:v>
                </c:pt>
                <c:pt idx="1568">
                  <c:v>1.2732192319436413</c:v>
                </c:pt>
                <c:pt idx="1569">
                  <c:v>1.2757454563939761</c:v>
                </c:pt>
                <c:pt idx="1570">
                  <c:v>1.2782817254576611</c:v>
                </c:pt>
                <c:pt idx="1571">
                  <c:v>1.2808281123921712</c:v>
                </c:pt>
                <c:pt idx="1572">
                  <c:v>1.2833846512970937</c:v>
                </c:pt>
                <c:pt idx="1573">
                  <c:v>1.2859514163406676</c:v>
                </c:pt>
                <c:pt idx="1574">
                  <c:v>1.2885284690025824</c:v>
                </c:pt>
                <c:pt idx="1575">
                  <c:v>1.2911158846997279</c:v>
                </c:pt>
                <c:pt idx="1576">
                  <c:v>1.2937136990717604</c:v>
                </c:pt>
                <c:pt idx="1577">
                  <c:v>1.2963219884843327</c:v>
                </c:pt>
                <c:pt idx="1578">
                  <c:v>1.2989408300292662</c:v>
                </c:pt>
                <c:pt idx="1579">
                  <c:v>1.3015702605470751</c:v>
                </c:pt>
                <c:pt idx="1580">
                  <c:v>1.3042103581080817</c:v>
                </c:pt>
                <c:pt idx="1581">
                  <c:v>1.3068612015283994</c:v>
                </c:pt>
                <c:pt idx="1582">
                  <c:v>1.3095228288903547</c:v>
                </c:pt>
                <c:pt idx="1583">
                  <c:v>1.3121953200194116</c:v>
                </c:pt>
                <c:pt idx="1584">
                  <c:v>1.3148787555071284</c:v>
                </c:pt>
                <c:pt idx="1585">
                  <c:v>1.3175731747201911</c:v>
                </c:pt>
                <c:pt idx="1586">
                  <c:v>1.3202786592915192</c:v>
                </c:pt>
                <c:pt idx="1587">
                  <c:v>1.3229952916411356</c:v>
                </c:pt>
                <c:pt idx="1588">
                  <c:v>1.325723112464299</c:v>
                </c:pt>
                <c:pt idx="1589">
                  <c:v>1.3284622052556172</c:v>
                </c:pt>
                <c:pt idx="1590">
                  <c:v>1.3312126543185456</c:v>
                </c:pt>
                <c:pt idx="1591">
                  <c:v>1.333974501722871</c:v>
                </c:pt>
                <c:pt idx="1592">
                  <c:v>1.3367478328811226</c:v>
                </c:pt>
                <c:pt idx="1593">
                  <c:v>1.3395327340371908</c:v>
                </c:pt>
                <c:pt idx="1594">
                  <c:v>1.3423292486831642</c:v>
                </c:pt>
                <c:pt idx="1595">
                  <c:v>1.3451374642078175</c:v>
                </c:pt>
                <c:pt idx="1596">
                  <c:v>1.3479574688546001</c:v>
                </c:pt>
                <c:pt idx="1597">
                  <c:v>1.3507893075875796</c:v>
                </c:pt>
                <c:pt idx="1598">
                  <c:v>1.3536330698322816</c:v>
                </c:pt>
                <c:pt idx="1599">
                  <c:v>1.356488831053845</c:v>
                </c:pt>
                <c:pt idx="1600">
                  <c:v>1.3593566822576109</c:v>
                </c:pt>
                <c:pt idx="1601">
                  <c:v>1.3622366704510114</c:v>
                </c:pt>
                <c:pt idx="1602">
                  <c:v>1.3651288878733112</c:v>
                </c:pt>
                <c:pt idx="1603">
                  <c:v>1.3680334276761545</c:v>
                </c:pt>
                <c:pt idx="1604">
                  <c:v>1.3709503384627624</c:v>
                </c:pt>
                <c:pt idx="1605">
                  <c:v>1.3738797146593653</c:v>
                </c:pt>
                <c:pt idx="1606">
                  <c:v>1.3768216516308118</c:v>
                </c:pt>
                <c:pt idx="1607">
                  <c:v>1.379776199632786</c:v>
                </c:pt>
                <c:pt idx="1608">
                  <c:v>1.3827434553469875</c:v>
                </c:pt>
                <c:pt idx="1609">
                  <c:v>1.3857235164209354</c:v>
                </c:pt>
                <c:pt idx="1610">
                  <c:v>1.3887164348217644</c:v>
                </c:pt>
                <c:pt idx="1611">
                  <c:v>1.3917223095577853</c:v>
                </c:pt>
                <c:pt idx="1612">
                  <c:v>1.3947412406313318</c:v>
                </c:pt>
                <c:pt idx="1613">
                  <c:v>1.3977732817824027</c:v>
                </c:pt>
                <c:pt idx="1614">
                  <c:v>1.4008185344198172</c:v>
                </c:pt>
                <c:pt idx="1615">
                  <c:v>1.4038771009756719</c:v>
                </c:pt>
                <c:pt idx="1616">
                  <c:v>1.4069490370267801</c:v>
                </c:pt>
                <c:pt idx="1617">
                  <c:v>1.4100344464592522</c:v>
                </c:pt>
                <c:pt idx="1618">
                  <c:v>1.4131334342128266</c:v>
                </c:pt>
                <c:pt idx="1619">
                  <c:v>1.41624605776774</c:v>
                </c:pt>
                <c:pt idx="1620">
                  <c:v>1.4193724235671956</c:v>
                </c:pt>
                <c:pt idx="1621">
                  <c:v>1.4225126391395175</c:v>
                </c:pt>
                <c:pt idx="1622">
                  <c:v>1.4256667639377638</c:v>
                </c:pt>
                <c:pt idx="1623">
                  <c:v>1.4288349070451862</c:v>
                </c:pt>
                <c:pt idx="1624">
                  <c:v>1.4320171621251647</c:v>
                </c:pt>
                <c:pt idx="1625">
                  <c:v>1.4352136402889561</c:v>
                </c:pt>
                <c:pt idx="1626">
                  <c:v>1.438424403733064</c:v>
                </c:pt>
                <c:pt idx="1627">
                  <c:v>1.4416495651955845</c:v>
                </c:pt>
                <c:pt idx="1628">
                  <c:v>1.4448892385779788</c:v>
                </c:pt>
                <c:pt idx="1629">
                  <c:v>1.4481434882231017</c:v>
                </c:pt>
                <c:pt idx="1630">
                  <c:v>1.4514124297157922</c:v>
                </c:pt>
                <c:pt idx="1631">
                  <c:v>1.4546961798399594</c:v>
                </c:pt>
                <c:pt idx="1632">
                  <c:v>1.4579948051645091</c:v>
                </c:pt>
                <c:pt idx="1633">
                  <c:v>1.46130842421562</c:v>
                </c:pt>
                <c:pt idx="1634">
                  <c:v>1.4646371567556382</c:v>
                </c:pt>
                <c:pt idx="1635">
                  <c:v>1.4679810716626451</c:v>
                </c:pt>
                <c:pt idx="1636">
                  <c:v>1.4713402905026136</c:v>
                </c:pt>
                <c:pt idx="1637">
                  <c:v>1.474714936116241</c:v>
                </c:pt>
                <c:pt idx="1638">
                  <c:v>1.4781050797775033</c:v>
                </c:pt>
                <c:pt idx="1639">
                  <c:v>1.4815108461946693</c:v>
                </c:pt>
                <c:pt idx="1640">
                  <c:v>1.484932361390815</c:v>
                </c:pt>
                <c:pt idx="1641">
                  <c:v>1.4883696991263053</c:v>
                </c:pt>
                <c:pt idx="1642">
                  <c:v>1.4918229873584483</c:v>
                </c:pt>
                <c:pt idx="1643">
                  <c:v>1.4952923554010389</c:v>
                </c:pt>
                <c:pt idx="1644">
                  <c:v>1.4987778795952922</c:v>
                </c:pt>
                <c:pt idx="1645">
                  <c:v>1.5022796912587471</c:v>
                </c:pt>
                <c:pt idx="1646">
                  <c:v>1.505797923108785</c:v>
                </c:pt>
                <c:pt idx="1647">
                  <c:v>1.5093326541660976</c:v>
                </c:pt>
                <c:pt idx="1648">
                  <c:v>1.5128840192243147</c:v>
                </c:pt>
                <c:pt idx="1649">
                  <c:v>1.5164521359766432</c:v>
                </c:pt>
                <c:pt idx="1650">
                  <c:v>1.5200371418623941</c:v>
                </c:pt>
                <c:pt idx="1651">
                  <c:v>1.5236391196359103</c:v>
                </c:pt>
                <c:pt idx="1652">
                  <c:v>1.5272582089143403</c:v>
                </c:pt>
                <c:pt idx="1653">
                  <c:v>1.5308945508228227</c:v>
                </c:pt>
                <c:pt idx="1654">
                  <c:v>1.5345482310427201</c:v>
                </c:pt>
                <c:pt idx="1655">
                  <c:v>1.5382193929570986</c:v>
                </c:pt>
                <c:pt idx="1656">
                  <c:v>1.5419081815065672</c:v>
                </c:pt>
                <c:pt idx="1657">
                  <c:v>1.5456146854136266</c:v>
                </c:pt>
                <c:pt idx="1658">
                  <c:v>1.5493390519604338</c:v>
                </c:pt>
                <c:pt idx="1659">
                  <c:v>1.5530814300383033</c:v>
                </c:pt>
                <c:pt idx="1660">
                  <c:v>1.5568419115301735</c:v>
                </c:pt>
                <c:pt idx="1661">
                  <c:v>1.5606206477562403</c:v>
                </c:pt>
                <c:pt idx="1662">
                  <c:v>1.5644177916996382</c:v>
                </c:pt>
                <c:pt idx="1663">
                  <c:v>1.5682334385284931</c:v>
                </c:pt>
                <c:pt idx="1664">
                  <c:v>1.5720677437460608</c:v>
                </c:pt>
                <c:pt idx="1665">
                  <c:v>1.5759208645745877</c:v>
                </c:pt>
                <c:pt idx="1666">
                  <c:v>1.5797928995978803</c:v>
                </c:pt>
                <c:pt idx="1667">
                  <c:v>1.5836840086536581</c:v>
                </c:pt>
                <c:pt idx="1668">
                  <c:v>1.587594353357072</c:v>
                </c:pt>
                <c:pt idx="1669">
                  <c:v>1.5915240358441503</c:v>
                </c:pt>
                <c:pt idx="1670">
                  <c:v>1.5954732204451967</c:v>
                </c:pt>
                <c:pt idx="1671">
                  <c:v>1.5994420733288983</c:v>
                </c:pt>
                <c:pt idx="1672">
                  <c:v>1.6034307003264183</c:v>
                </c:pt>
                <c:pt idx="1673">
                  <c:v>1.6074392704258345</c:v>
                </c:pt>
                <c:pt idx="1674">
                  <c:v>1.6114679335750319</c:v>
                </c:pt>
                <c:pt idx="1675">
                  <c:v>1.6155168622764449</c:v>
                </c:pt>
                <c:pt idx="1676">
                  <c:v>1.6195861675220518</c:v>
                </c:pt>
                <c:pt idx="1677">
                  <c:v>1.6236760247801767</c:v>
                </c:pt>
                <c:pt idx="1678">
                  <c:v>1.6277866115102551</c:v>
                </c:pt>
                <c:pt idx="1679">
                  <c:v>1.6319180427596218</c:v>
                </c:pt>
                <c:pt idx="1680">
                  <c:v>1.6360704990694519</c:v>
                </c:pt>
                <c:pt idx="1681">
                  <c:v>1.6402441630423334</c:v>
                </c:pt>
                <c:pt idx="1682">
                  <c:v>1.6444391539477257</c:v>
                </c:pt>
                <c:pt idx="1683">
                  <c:v>1.6486556575912381</c:v>
                </c:pt>
                <c:pt idx="1684">
                  <c:v>1.652893861913328</c:v>
                </c:pt>
                <c:pt idx="1685">
                  <c:v>1.6571538905803738</c:v>
                </c:pt>
                <c:pt idx="1686">
                  <c:v>1.6614359348628682</c:v>
                </c:pt>
                <c:pt idx="1687">
                  <c:v>1.6657401882428806</c:v>
                </c:pt>
                <c:pt idx="1688">
                  <c:v>1.670066778966985</c:v>
                </c:pt>
                <c:pt idx="1689">
                  <c:v>1.6744159039803499</c:v>
                </c:pt>
                <c:pt idx="1690">
                  <c:v>1.6787877625199288</c:v>
                </c:pt>
                <c:pt idx="1691">
                  <c:v>1.6831824876047186</c:v>
                </c:pt>
                <c:pt idx="1692">
                  <c:v>1.6876002820742213</c:v>
                </c:pt>
                <c:pt idx="1693">
                  <c:v>1.6920413511435968</c:v>
                </c:pt>
                <c:pt idx="1694">
                  <c:v>1.6965058328059572</c:v>
                </c:pt>
                <c:pt idx="1695">
                  <c:v>1.7009939360252067</c:v>
                </c:pt>
                <c:pt idx="1696">
                  <c:v>1.7055058487709809</c:v>
                </c:pt>
                <c:pt idx="1697">
                  <c:v>1.7100417845951934</c:v>
                </c:pt>
                <c:pt idx="1698">
                  <c:v>1.7146018884542236</c:v>
                </c:pt>
                <c:pt idx="1699">
                  <c:v>1.7191863778548164</c:v>
                </c:pt>
                <c:pt idx="1700">
                  <c:v>1.7237954728904801</c:v>
                </c:pt>
                <c:pt idx="1701">
                  <c:v>1.728429324002231</c:v>
                </c:pt>
                <c:pt idx="1702">
                  <c:v>1.7330881554018778</c:v>
                </c:pt>
                <c:pt idx="1703">
                  <c:v>1.7377721939856041</c:v>
                </c:pt>
                <c:pt idx="1704">
                  <c:v>1.7424815959164102</c:v>
                </c:pt>
                <c:pt idx="1705">
                  <c:v>1.7472165923803717</c:v>
                </c:pt>
                <c:pt idx="1706">
                  <c:v>1.751977417350183</c:v>
                </c:pt>
                <c:pt idx="1707">
                  <c:v>1.7567642329602546</c:v>
                </c:pt>
                <c:pt idx="1708">
                  <c:v>1.7615772776533609</c:v>
                </c:pt>
                <c:pt idx="1709">
                  <c:v>1.7664167927660333</c:v>
                </c:pt>
                <c:pt idx="1710">
                  <c:v>1.7712829466663134</c:v>
                </c:pt>
                <c:pt idx="1711">
                  <c:v>1.7761759853501005</c:v>
                </c:pt>
                <c:pt idx="1712">
                  <c:v>1.7810961578193685</c:v>
                </c:pt>
                <c:pt idx="1713">
                  <c:v>1.7860436389515666</c:v>
                </c:pt>
                <c:pt idx="1714">
                  <c:v>1.7910186826069638</c:v>
                </c:pt>
                <c:pt idx="1715">
                  <c:v>1.7960215457696971</c:v>
                </c:pt>
                <c:pt idx="1716">
                  <c:v>1.8010524101167729</c:v>
                </c:pt>
                <c:pt idx="1717">
                  <c:v>1.8061115376997672</c:v>
                </c:pt>
                <c:pt idx="1718">
                  <c:v>1.8111991938177112</c:v>
                </c:pt>
                <c:pt idx="1719">
                  <c:v>1.8163155672525628</c:v>
                </c:pt>
                <c:pt idx="1720">
                  <c:v>1.8214609285907701</c:v>
                </c:pt>
                <c:pt idx="1721">
                  <c:v>1.8266355248879163</c:v>
                </c:pt>
                <c:pt idx="1722">
                  <c:v>1.8318396330766122</c:v>
                </c:pt>
                <c:pt idx="1723">
                  <c:v>1.8370734519152394</c:v>
                </c:pt>
                <c:pt idx="1724">
                  <c:v>1.8423372639351234</c:v>
                </c:pt>
                <c:pt idx="1725">
                  <c:v>1.847631355227914</c:v>
                </c:pt>
                <c:pt idx="1726">
                  <c:v>1.8529559324341736</c:v>
                </c:pt>
                <c:pt idx="1727">
                  <c:v>1.858311287492161</c:v>
                </c:pt>
                <c:pt idx="1728">
                  <c:v>1.863697716045964</c:v>
                </c:pt>
                <c:pt idx="1729">
                  <c:v>1.8691154329816451</c:v>
                </c:pt>
                <c:pt idx="1730">
                  <c:v>1.8745647400510084</c:v>
                </c:pt>
                <c:pt idx="1731">
                  <c:v>1.8800459428646457</c:v>
                </c:pt>
                <c:pt idx="1732">
                  <c:v>1.8855592649372257</c:v>
                </c:pt>
                <c:pt idx="1733">
                  <c:v>1.8911050182622029</c:v>
                </c:pt>
                <c:pt idx="1734">
                  <c:v>1.89668351885269</c:v>
                </c:pt>
                <c:pt idx="1735">
                  <c:v>1.9022949992561107</c:v>
                </c:pt>
                <c:pt idx="1736">
                  <c:v>1.9079397821585133</c:v>
                </c:pt>
                <c:pt idx="1737">
                  <c:v>1.913618194434874</c:v>
                </c:pt>
                <c:pt idx="1738">
                  <c:v>1.9193304780919105</c:v>
                </c:pt>
                <c:pt idx="1739">
                  <c:v>1.9250769669834862</c:v>
                </c:pt>
                <c:pt idx="1740">
                  <c:v>1.9308579993305841</c:v>
                </c:pt>
                <c:pt idx="1741">
                  <c:v>1.9366738270495922</c:v>
                </c:pt>
                <c:pt idx="1742">
                  <c:v>1.9425247956632321</c:v>
                </c:pt>
                <c:pt idx="1743">
                  <c:v>1.948411255249024</c:v>
                </c:pt>
                <c:pt idx="1744">
                  <c:v>1.9543334681087923</c:v>
                </c:pt>
                <c:pt idx="1745">
                  <c:v>1.9602917919626424</c:v>
                </c:pt>
                <c:pt idx="1746">
                  <c:v>1.9662865581035458</c:v>
                </c:pt>
                <c:pt idx="1747">
                  <c:v>1.9723181332606927</c:v>
                </c:pt>
                <c:pt idx="1748">
                  <c:v>1.978386794370258</c:v>
                </c:pt>
                <c:pt idx="1749">
                  <c:v>1.9844929162885196</c:v>
                </c:pt>
                <c:pt idx="1750">
                  <c:v>1.990636878904839</c:v>
                </c:pt>
                <c:pt idx="1751">
                  <c:v>1.9968189707593076</c:v>
                </c:pt>
                <c:pt idx="1752">
                  <c:v>2.0030395802559484</c:v>
                </c:pt>
                <c:pt idx="1753">
                  <c:v>2.0092991010557864</c:v>
                </c:pt>
                <c:pt idx="1754">
                  <c:v>2.0155978338760194</c:v>
                </c:pt>
                <c:pt idx="1755">
                  <c:v>2.0219361813021908</c:v>
                </c:pt>
                <c:pt idx="1756">
                  <c:v>2.0283145514132102</c:v>
                </c:pt>
                <c:pt idx="1757">
                  <c:v>2.0347332577101747</c:v>
                </c:pt>
                <c:pt idx="1758">
                  <c:v>2.0411927176301567</c:v>
                </c:pt>
                <c:pt idx="1759">
                  <c:v>2.0476933543532359</c:v>
                </c:pt>
                <c:pt idx="1760">
                  <c:v>2.0542354948070995</c:v>
                </c:pt>
                <c:pt idx="1761">
                  <c:v>2.0608195719890481</c:v>
                </c:pt>
                <c:pt idx="1762">
                  <c:v>2.0674460249031879</c:v>
                </c:pt>
                <c:pt idx="1763">
                  <c:v>2.0741151945848735</c:v>
                </c:pt>
                <c:pt idx="1764">
                  <c:v>2.0808275303416539</c:v>
                </c:pt>
                <c:pt idx="1765">
                  <c:v>2.0875834877668114</c:v>
                </c:pt>
                <c:pt idx="1766">
                  <c:v>2.0943834227255023</c:v>
                </c:pt>
                <c:pt idx="1767">
                  <c:v>2.1012278016297259</c:v>
                </c:pt>
                <c:pt idx="1768">
                  <c:v>2.108117097472296</c:v>
                </c:pt>
                <c:pt idx="1769">
                  <c:v>2.1150516817142644</c:v>
                </c:pt>
                <c:pt idx="1770">
                  <c:v>2.122032038713531</c:v>
                </c:pt>
                <c:pt idx="1771">
                  <c:v>2.1290586231656037</c:v>
                </c:pt>
                <c:pt idx="1772">
                  <c:v>2.1361319326073116</c:v>
                </c:pt>
                <c:pt idx="1773">
                  <c:v>2.1432523605677791</c:v>
                </c:pt>
                <c:pt idx="1774">
                  <c:v>2.1504204167296255</c:v>
                </c:pt>
                <c:pt idx="1775">
                  <c:v>2.1576366181141005</c:v>
                </c:pt>
                <c:pt idx="1776">
                  <c:v>2.1649013758227587</c:v>
                </c:pt>
                <c:pt idx="1777">
                  <c:v>2.1722152196504614</c:v>
                </c:pt>
                <c:pt idx="1778">
                  <c:v>2.1795786870882408</c:v>
                </c:pt>
                <c:pt idx="1779">
                  <c:v>2.1869922077467638</c:v>
                </c:pt>
                <c:pt idx="1780">
                  <c:v>2.1944563325576811</c:v>
                </c:pt>
                <c:pt idx="1781">
                  <c:v>2.2019716205280506</c:v>
                </c:pt>
                <c:pt idx="1782">
                  <c:v>2.2095385207738314</c:v>
                </c:pt>
                <c:pt idx="1783">
                  <c:v>2.2171576064517713</c:v>
                </c:pt>
                <c:pt idx="1784">
                  <c:v>2.224829459196529</c:v>
                </c:pt>
                <c:pt idx="1785">
                  <c:v>2.2325545486894582</c:v>
                </c:pt>
                <c:pt idx="1786">
                  <c:v>2.2403334714691638</c:v>
                </c:pt>
                <c:pt idx="1787">
                  <c:v>2.2481668329796429</c:v>
                </c:pt>
                <c:pt idx="1788">
                  <c:v>2.256055124596466</c:v>
                </c:pt>
                <c:pt idx="1789">
                  <c:v>2.2639989674704064</c:v>
                </c:pt>
                <c:pt idx="1790">
                  <c:v>2.2719989921119308</c:v>
                </c:pt>
                <c:pt idx="1791">
                  <c:v>2.2800557127935912</c:v>
                </c:pt>
                <c:pt idx="1792">
                  <c:v>2.2881697765877163</c:v>
                </c:pt>
                <c:pt idx="1793">
                  <c:v>2.2963417978837732</c:v>
                </c:pt>
                <c:pt idx="1794">
                  <c:v>2.3045724427107452</c:v>
                </c:pt>
                <c:pt idx="1795">
                  <c:v>2.3128622578799263</c:v>
                </c:pt>
                <c:pt idx="1796">
                  <c:v>2.3212119272105376</c:v>
                </c:pt>
                <c:pt idx="1797">
                  <c:v>2.3296221450574546</c:v>
                </c:pt>
                <c:pt idx="1798">
                  <c:v>2.3380934842557592</c:v>
                </c:pt>
                <c:pt idx="1799">
                  <c:v>2.346626657943776</c:v>
                </c:pt>
                <c:pt idx="1800">
                  <c:v>2.3552223903547111</c:v>
                </c:pt>
                <c:pt idx="1801">
                  <c:v>2.3638812818405519</c:v>
                </c:pt>
                <c:pt idx="1802">
                  <c:v>2.3726040764782135</c:v>
                </c:pt>
                <c:pt idx="1803">
                  <c:v>2.3813915300356077</c:v>
                </c:pt>
                <c:pt idx="1804">
                  <c:v>2.3902442719771826</c:v>
                </c:pt>
                <c:pt idx="1805">
                  <c:v>2.3991630790471996</c:v>
                </c:pt>
                <c:pt idx="1806">
                  <c:v>2.4081487403168143</c:v>
                </c:pt>
                <c:pt idx="1807">
                  <c:v>2.4172019160691742</c:v>
                </c:pt>
                <c:pt idx="1808">
                  <c:v>2.4263234175626289</c:v>
                </c:pt>
                <c:pt idx="1809">
                  <c:v>2.4355140690612798</c:v>
                </c:pt>
                <c:pt idx="1810">
                  <c:v>2.4447745634928952</c:v>
                </c:pt>
                <c:pt idx="1811">
                  <c:v>2.454105748604178</c:v>
                </c:pt>
                <c:pt idx="1812">
                  <c:v>2.4635084858728518</c:v>
                </c:pt>
                <c:pt idx="1813">
                  <c:v>2.4729835028267697</c:v>
                </c:pt>
                <c:pt idx="1814">
                  <c:v>2.4825316858131923</c:v>
                </c:pt>
                <c:pt idx="1815">
                  <c:v>2.492153935685868</c:v>
                </c:pt>
                <c:pt idx="1816">
                  <c:v>2.5018510166685219</c:v>
                </c:pt>
                <c:pt idx="1817">
                  <c:v>2.5116238559705248</c:v>
                </c:pt>
                <c:pt idx="1818">
                  <c:v>2.5214733448647362</c:v>
                </c:pt>
                <c:pt idx="1819">
                  <c:v>2.5314004403371069</c:v>
                </c:pt>
                <c:pt idx="1820">
                  <c:v>2.5414059590640985</c:v>
                </c:pt>
                <c:pt idx="1821">
                  <c:v>2.5514908865375254</c:v>
                </c:pt>
                <c:pt idx="1822">
                  <c:v>2.5616562247843424</c:v>
                </c:pt>
                <c:pt idx="1823">
                  <c:v>2.5719028326813351</c:v>
                </c:pt>
                <c:pt idx="1824">
                  <c:v>2.5822317425126786</c:v>
                </c:pt>
                <c:pt idx="1825">
                  <c:v>2.5926440040727092</c:v>
                </c:pt>
                <c:pt idx="1826">
                  <c:v>2.6031405210941503</c:v>
                </c:pt>
                <c:pt idx="1827">
                  <c:v>2.6137223755102474</c:v>
                </c:pt>
                <c:pt idx="1828">
                  <c:v>2.6243906678107036</c:v>
                </c:pt>
                <c:pt idx="1829">
                  <c:v>2.6351463494403822</c:v>
                </c:pt>
                <c:pt idx="1830">
                  <c:v>2.6459905550513589</c:v>
                </c:pt>
                <c:pt idx="1831">
                  <c:v>2.6569244389759414</c:v>
                </c:pt>
                <c:pt idx="1832">
                  <c:v>2.667949003445742</c:v>
                </c:pt>
                <c:pt idx="1833">
                  <c:v>2.6790654391332862</c:v>
                </c:pt>
                <c:pt idx="1834">
                  <c:v>2.6902749575994225</c:v>
                </c:pt>
                <c:pt idx="1835">
                  <c:v>2.7015786151751593</c:v>
                </c:pt>
                <c:pt idx="1836">
                  <c:v>2.71297766210769</c:v>
                </c:pt>
                <c:pt idx="1837">
                  <c:v>2.7244733708324866</c:v>
                </c:pt>
                <c:pt idx="1838">
                  <c:v>2.7360668553523091</c:v>
                </c:pt>
                <c:pt idx="1839">
                  <c:v>2.7477594293187306</c:v>
                </c:pt>
                <c:pt idx="1840">
                  <c:v>2.7595524299717393</c:v>
                </c:pt>
                <c:pt idx="1841">
                  <c:v>2.7714470328418708</c:v>
                </c:pt>
                <c:pt idx="1842">
                  <c:v>2.7834446191155706</c:v>
                </c:pt>
                <c:pt idx="1843">
                  <c:v>2.7955465320523838</c:v>
                </c:pt>
                <c:pt idx="1844">
                  <c:v>2.8077542019513437</c:v>
                </c:pt>
                <c:pt idx="1845">
                  <c:v>2.8200688929185045</c:v>
                </c:pt>
                <c:pt idx="1846">
                  <c:v>2.8324920831846274</c:v>
                </c:pt>
                <c:pt idx="1847">
                  <c:v>2.8450252782790351</c:v>
                </c:pt>
                <c:pt idx="1848">
                  <c:v>2.8576698140903725</c:v>
                </c:pt>
                <c:pt idx="1849">
                  <c:v>2.8704272473547161</c:v>
                </c:pt>
                <c:pt idx="1850">
                  <c:v>2.8832991639129997</c:v>
                </c:pt>
                <c:pt idx="1851">
                  <c:v>2.8962869764462034</c:v>
                </c:pt>
                <c:pt idx="1852">
                  <c:v>2.9093923255486125</c:v>
                </c:pt>
                <c:pt idx="1853">
                  <c:v>2.9226168828735357</c:v>
                </c:pt>
                <c:pt idx="1854">
                  <c:v>2.9359621433252903</c:v>
                </c:pt>
                <c:pt idx="1855">
                  <c:v>2.9494298371553187</c:v>
                </c:pt>
                <c:pt idx="1856">
                  <c:v>2.9630217277905393</c:v>
                </c:pt>
                <c:pt idx="1857">
                  <c:v>2.9767393982526107</c:v>
                </c:pt>
                <c:pt idx="1858">
                  <c:v>2.9905846747391873</c:v>
                </c:pt>
                <c:pt idx="1859">
                  <c:v>3.0045594189182085</c:v>
                </c:pt>
                <c:pt idx="1860">
                  <c:v>3.0186653083321953</c:v>
                </c:pt>
                <c:pt idx="1861">
                  <c:v>3.0329042719532864</c:v>
                </c:pt>
                <c:pt idx="1862">
                  <c:v>3.0472782767149846</c:v>
                </c:pt>
                <c:pt idx="1863">
                  <c:v>3.0617891016456453</c:v>
                </c:pt>
                <c:pt idx="1864">
                  <c:v>3.0764387859141973</c:v>
                </c:pt>
                <c:pt idx="1865">
                  <c:v>3.0912294093582982</c:v>
                </c:pt>
                <c:pt idx="1866">
                  <c:v>3.1061628600766067</c:v>
                </c:pt>
              </c:numCache>
            </c:numRef>
          </c:xVal>
          <c:yVal>
            <c:numRef>
              <c:f>[2]Sample!$H$4:$H$1870</c:f>
              <c:numCache>
                <c:formatCode>General</c:formatCode>
                <c:ptCount val="1867"/>
                <c:pt idx="0">
                  <c:v>32935.388132506865</c:v>
                </c:pt>
                <c:pt idx="1">
                  <c:v>33441.687310788497</c:v>
                </c:pt>
                <c:pt idx="2">
                  <c:v>33973.689266271736</c:v>
                </c:pt>
                <c:pt idx="3">
                  <c:v>34018.857276377079</c:v>
                </c:pt>
                <c:pt idx="4">
                  <c:v>33824.036947679684</c:v>
                </c:pt>
                <c:pt idx="5">
                  <c:v>33608.752588149349</c:v>
                </c:pt>
                <c:pt idx="6">
                  <c:v>33386.813871107457</c:v>
                </c:pt>
                <c:pt idx="7">
                  <c:v>33329.672289140282</c:v>
                </c:pt>
                <c:pt idx="8">
                  <c:v>33567.398598259686</c:v>
                </c:pt>
                <c:pt idx="9">
                  <c:v>33863.883629638658</c:v>
                </c:pt>
                <c:pt idx="10">
                  <c:v>34028.523874060091</c:v>
                </c:pt>
                <c:pt idx="11">
                  <c:v>33997.883676511068</c:v>
                </c:pt>
                <c:pt idx="12">
                  <c:v>34087.912611438405</c:v>
                </c:pt>
                <c:pt idx="13">
                  <c:v>34077.796388727467</c:v>
                </c:pt>
                <c:pt idx="14">
                  <c:v>33787.609706625626</c:v>
                </c:pt>
                <c:pt idx="15">
                  <c:v>33534.674252596276</c:v>
                </c:pt>
                <c:pt idx="16">
                  <c:v>33697.615750051824</c:v>
                </c:pt>
                <c:pt idx="17">
                  <c:v>33693.680988308864</c:v>
                </c:pt>
                <c:pt idx="18">
                  <c:v>33484.367077533032</c:v>
                </c:pt>
                <c:pt idx="19">
                  <c:v>33411.053484302014</c:v>
                </c:pt>
                <c:pt idx="20">
                  <c:v>33378.573724890965</c:v>
                </c:pt>
                <c:pt idx="21">
                  <c:v>33288.095762724523</c:v>
                </c:pt>
                <c:pt idx="22">
                  <c:v>33324.899976510627</c:v>
                </c:pt>
                <c:pt idx="23">
                  <c:v>33334.904126534369</c:v>
                </c:pt>
                <c:pt idx="24">
                  <c:v>33357.760884395546</c:v>
                </c:pt>
                <c:pt idx="25">
                  <c:v>33609.944752157302</c:v>
                </c:pt>
                <c:pt idx="26">
                  <c:v>33790.749522190155</c:v>
                </c:pt>
                <c:pt idx="27">
                  <c:v>33749.237721303107</c:v>
                </c:pt>
                <c:pt idx="28">
                  <c:v>33751.755400665403</c:v>
                </c:pt>
                <c:pt idx="29">
                  <c:v>33624.643127483556</c:v>
                </c:pt>
                <c:pt idx="30">
                  <c:v>33401.009895995325</c:v>
                </c:pt>
                <c:pt idx="31">
                  <c:v>33572.117695497029</c:v>
                </c:pt>
                <c:pt idx="32">
                  <c:v>33667.229267538612</c:v>
                </c:pt>
                <c:pt idx="33">
                  <c:v>33633.704396220375</c:v>
                </c:pt>
                <c:pt idx="34">
                  <c:v>33753.892248905991</c:v>
                </c:pt>
                <c:pt idx="35">
                  <c:v>33547.187184781236</c:v>
                </c:pt>
                <c:pt idx="36">
                  <c:v>33208.0202364828</c:v>
                </c:pt>
                <c:pt idx="37">
                  <c:v>33320.429589868232</c:v>
                </c:pt>
                <c:pt idx="38">
                  <c:v>33632.984930161474</c:v>
                </c:pt>
                <c:pt idx="39">
                  <c:v>34030.966136178147</c:v>
                </c:pt>
                <c:pt idx="40">
                  <c:v>34631.75822694922</c:v>
                </c:pt>
                <c:pt idx="41">
                  <c:v>34834.857872142566</c:v>
                </c:pt>
                <c:pt idx="42">
                  <c:v>34323.503905069527</c:v>
                </c:pt>
                <c:pt idx="43">
                  <c:v>33687.787332609303</c:v>
                </c:pt>
                <c:pt idx="44">
                  <c:v>33605.083884946303</c:v>
                </c:pt>
                <c:pt idx="45">
                  <c:v>33881.436825628662</c:v>
                </c:pt>
                <c:pt idx="46">
                  <c:v>33981.084369830809</c:v>
                </c:pt>
                <c:pt idx="47">
                  <c:v>34451.806811787232</c:v>
                </c:pt>
                <c:pt idx="48">
                  <c:v>35663.414195479367</c:v>
                </c:pt>
                <c:pt idx="49">
                  <c:v>36700.159233217826</c:v>
                </c:pt>
                <c:pt idx="50">
                  <c:v>36742.497996202175</c:v>
                </c:pt>
                <c:pt idx="51">
                  <c:v>35882.649458030661</c:v>
                </c:pt>
                <c:pt idx="52">
                  <c:v>34639.203319372034</c:v>
                </c:pt>
                <c:pt idx="53">
                  <c:v>34016.936330354569</c:v>
                </c:pt>
                <c:pt idx="54">
                  <c:v>34659.470464877886</c:v>
                </c:pt>
                <c:pt idx="55">
                  <c:v>35557.977620029131</c:v>
                </c:pt>
                <c:pt idx="56">
                  <c:v>35656.2785282654</c:v>
                </c:pt>
                <c:pt idx="57">
                  <c:v>35666.271157629992</c:v>
                </c:pt>
                <c:pt idx="58">
                  <c:v>35920.027836730602</c:v>
                </c:pt>
                <c:pt idx="59">
                  <c:v>35478.961190555528</c:v>
                </c:pt>
                <c:pt idx="60">
                  <c:v>34889.526850665912</c:v>
                </c:pt>
                <c:pt idx="61">
                  <c:v>34657.970564282456</c:v>
                </c:pt>
                <c:pt idx="62">
                  <c:v>34190.730633832667</c:v>
                </c:pt>
                <c:pt idx="63">
                  <c:v>34165.935302039288</c:v>
                </c:pt>
                <c:pt idx="64">
                  <c:v>35051.915354925106</c:v>
                </c:pt>
                <c:pt idx="65">
                  <c:v>36085.23242639222</c:v>
                </c:pt>
                <c:pt idx="66">
                  <c:v>36705.26188276695</c:v>
                </c:pt>
                <c:pt idx="67">
                  <c:v>36591.555879302148</c:v>
                </c:pt>
                <c:pt idx="68">
                  <c:v>36161.158812751397</c:v>
                </c:pt>
                <c:pt idx="69">
                  <c:v>35925.854374664937</c:v>
                </c:pt>
                <c:pt idx="70">
                  <c:v>35382.730630462145</c:v>
                </c:pt>
                <c:pt idx="71">
                  <c:v>34518.630241506457</c:v>
                </c:pt>
                <c:pt idx="72">
                  <c:v>34342.325279181503</c:v>
                </c:pt>
                <c:pt idx="73">
                  <c:v>36199.549121304932</c:v>
                </c:pt>
                <c:pt idx="74">
                  <c:v>39815.983729923224</c:v>
                </c:pt>
                <c:pt idx="75">
                  <c:v>41311.209521431745</c:v>
                </c:pt>
                <c:pt idx="76">
                  <c:v>38777.843093751253</c:v>
                </c:pt>
                <c:pt idx="77">
                  <c:v>35788.089062651728</c:v>
                </c:pt>
                <c:pt idx="78">
                  <c:v>34924.598632769412</c:v>
                </c:pt>
                <c:pt idx="79">
                  <c:v>35457.397547901637</c:v>
                </c:pt>
                <c:pt idx="80">
                  <c:v>36148.949846861797</c:v>
                </c:pt>
                <c:pt idx="81">
                  <c:v>36670.545343469596</c:v>
                </c:pt>
                <c:pt idx="82">
                  <c:v>37264.987936707599</c:v>
                </c:pt>
                <c:pt idx="83">
                  <c:v>37276.728865412901</c:v>
                </c:pt>
                <c:pt idx="84">
                  <c:v>36394.580268863567</c:v>
                </c:pt>
                <c:pt idx="85">
                  <c:v>35657.34485788225</c:v>
                </c:pt>
                <c:pt idx="86">
                  <c:v>35387.814864283246</c:v>
                </c:pt>
                <c:pt idx="87">
                  <c:v>35013.748377031239</c:v>
                </c:pt>
                <c:pt idx="88">
                  <c:v>34755.435520676627</c:v>
                </c:pt>
                <c:pt idx="89">
                  <c:v>34734.177587128223</c:v>
                </c:pt>
                <c:pt idx="90">
                  <c:v>35077.227433695334</c:v>
                </c:pt>
                <c:pt idx="91">
                  <c:v>35966.715112204918</c:v>
                </c:pt>
                <c:pt idx="92">
                  <c:v>36133.469053100838</c:v>
                </c:pt>
                <c:pt idx="93">
                  <c:v>35522.868309033518</c:v>
                </c:pt>
                <c:pt idx="94">
                  <c:v>35518.434997176693</c:v>
                </c:pt>
                <c:pt idx="95">
                  <c:v>35363.44300113753</c:v>
                </c:pt>
                <c:pt idx="96">
                  <c:v>34453.629007139825</c:v>
                </c:pt>
                <c:pt idx="97">
                  <c:v>34055.548486327825</c:v>
                </c:pt>
                <c:pt idx="98">
                  <c:v>34728.014510711684</c:v>
                </c:pt>
                <c:pt idx="99">
                  <c:v>35423.797154410327</c:v>
                </c:pt>
                <c:pt idx="100">
                  <c:v>35457.976441178442</c:v>
                </c:pt>
                <c:pt idx="101">
                  <c:v>35999.046879806228</c:v>
                </c:pt>
                <c:pt idx="102">
                  <c:v>36792.227438085611</c:v>
                </c:pt>
                <c:pt idx="103">
                  <c:v>36360.858873260666</c:v>
                </c:pt>
                <c:pt idx="104">
                  <c:v>35470.201858911059</c:v>
                </c:pt>
                <c:pt idx="105">
                  <c:v>34879.627918320846</c:v>
                </c:pt>
                <c:pt idx="106">
                  <c:v>34188.789044938203</c:v>
                </c:pt>
                <c:pt idx="107">
                  <c:v>33720.233003462905</c:v>
                </c:pt>
                <c:pt idx="108">
                  <c:v>33897.815863212862</c:v>
                </c:pt>
                <c:pt idx="109">
                  <c:v>34498.011432351537</c:v>
                </c:pt>
                <c:pt idx="110">
                  <c:v>34760.774536972494</c:v>
                </c:pt>
                <c:pt idx="111">
                  <c:v>34547.390541611479</c:v>
                </c:pt>
                <c:pt idx="112">
                  <c:v>34555.242721130817</c:v>
                </c:pt>
                <c:pt idx="113">
                  <c:v>34668.638244771202</c:v>
                </c:pt>
                <c:pt idx="114">
                  <c:v>34392.293962285781</c:v>
                </c:pt>
                <c:pt idx="115">
                  <c:v>34102.081085968646</c:v>
                </c:pt>
                <c:pt idx="116">
                  <c:v>34295.687629827509</c:v>
                </c:pt>
                <c:pt idx="117">
                  <c:v>35048.1186643662</c:v>
                </c:pt>
                <c:pt idx="118">
                  <c:v>35785.650116297846</c:v>
                </c:pt>
                <c:pt idx="119">
                  <c:v>35641.335589781287</c:v>
                </c:pt>
                <c:pt idx="120">
                  <c:v>35011.53053227115</c:v>
                </c:pt>
                <c:pt idx="121">
                  <c:v>34634.517353070834</c:v>
                </c:pt>
                <c:pt idx="122">
                  <c:v>34601.862535698237</c:v>
                </c:pt>
                <c:pt idx="123">
                  <c:v>34999.080838247515</c:v>
                </c:pt>
                <c:pt idx="124">
                  <c:v>35269.443722399366</c:v>
                </c:pt>
                <c:pt idx="125">
                  <c:v>35154.140544199305</c:v>
                </c:pt>
                <c:pt idx="126">
                  <c:v>35793.322416937139</c:v>
                </c:pt>
                <c:pt idx="127">
                  <c:v>37668.243245213336</c:v>
                </c:pt>
                <c:pt idx="128">
                  <c:v>39135.950393844825</c:v>
                </c:pt>
                <c:pt idx="129">
                  <c:v>39011.9712966851</c:v>
                </c:pt>
                <c:pt idx="130">
                  <c:v>39341.65261844526</c:v>
                </c:pt>
                <c:pt idx="131">
                  <c:v>40724.321773645002</c:v>
                </c:pt>
                <c:pt idx="132">
                  <c:v>39775.290557753891</c:v>
                </c:pt>
                <c:pt idx="133">
                  <c:v>36896.985765673366</c:v>
                </c:pt>
                <c:pt idx="134">
                  <c:v>36041.963266292711</c:v>
                </c:pt>
                <c:pt idx="135">
                  <c:v>37334.745843653895</c:v>
                </c:pt>
                <c:pt idx="136">
                  <c:v>38411.295080589865</c:v>
                </c:pt>
                <c:pt idx="137">
                  <c:v>38115.807050688636</c:v>
                </c:pt>
                <c:pt idx="138">
                  <c:v>36733.840089678786</c:v>
                </c:pt>
                <c:pt idx="139">
                  <c:v>35398.772867794964</c:v>
                </c:pt>
                <c:pt idx="140">
                  <c:v>35053.338430844648</c:v>
                </c:pt>
                <c:pt idx="141">
                  <c:v>35568.838917232679</c:v>
                </c:pt>
                <c:pt idx="142">
                  <c:v>36177.399602883728</c:v>
                </c:pt>
                <c:pt idx="143">
                  <c:v>36543.119082458994</c:v>
                </c:pt>
                <c:pt idx="144">
                  <c:v>36380.531259393218</c:v>
                </c:pt>
                <c:pt idx="145">
                  <c:v>35902.584939557106</c:v>
                </c:pt>
                <c:pt idx="146">
                  <c:v>35917.280623837585</c:v>
                </c:pt>
                <c:pt idx="147">
                  <c:v>36970.192488143883</c:v>
                </c:pt>
                <c:pt idx="148">
                  <c:v>38481.932346530324</c:v>
                </c:pt>
                <c:pt idx="149">
                  <c:v>39156.844035705195</c:v>
                </c:pt>
                <c:pt idx="150">
                  <c:v>38883.469819016696</c:v>
                </c:pt>
                <c:pt idx="151">
                  <c:v>38892.484317465802</c:v>
                </c:pt>
                <c:pt idx="152">
                  <c:v>39898.647280425845</c:v>
                </c:pt>
                <c:pt idx="153">
                  <c:v>41281.044706218207</c:v>
                </c:pt>
                <c:pt idx="154">
                  <c:v>41891.182329780291</c:v>
                </c:pt>
                <c:pt idx="155">
                  <c:v>42096.101151965951</c:v>
                </c:pt>
                <c:pt idx="156">
                  <c:v>42923.409426322709</c:v>
                </c:pt>
                <c:pt idx="157">
                  <c:v>44257.330686547903</c:v>
                </c:pt>
                <c:pt idx="158">
                  <c:v>45652.582493675553</c:v>
                </c:pt>
                <c:pt idx="159">
                  <c:v>47148.138472347884</c:v>
                </c:pt>
                <c:pt idx="160">
                  <c:v>47427.95785747948</c:v>
                </c:pt>
                <c:pt idx="161">
                  <c:v>45633.001560528202</c:v>
                </c:pt>
                <c:pt idx="162">
                  <c:v>43598.00807397817</c:v>
                </c:pt>
                <c:pt idx="163">
                  <c:v>43142.113199296538</c:v>
                </c:pt>
                <c:pt idx="164">
                  <c:v>43680.751112561527</c:v>
                </c:pt>
                <c:pt idx="165">
                  <c:v>44640.470759365402</c:v>
                </c:pt>
                <c:pt idx="166">
                  <c:v>46892.160030426508</c:v>
                </c:pt>
                <c:pt idx="167">
                  <c:v>49303.269885754366</c:v>
                </c:pt>
                <c:pt idx="168">
                  <c:v>49639.558627274208</c:v>
                </c:pt>
                <c:pt idx="169">
                  <c:v>49087.665260550719</c:v>
                </c:pt>
                <c:pt idx="170">
                  <c:v>48302.849323724658</c:v>
                </c:pt>
                <c:pt idx="171">
                  <c:v>46253.491429531314</c:v>
                </c:pt>
                <c:pt idx="172">
                  <c:v>44320.019271640551</c:v>
                </c:pt>
                <c:pt idx="173">
                  <c:v>43874.628651999585</c:v>
                </c:pt>
                <c:pt idx="174">
                  <c:v>44258.019426429833</c:v>
                </c:pt>
                <c:pt idx="175">
                  <c:v>44615.877663437408</c:v>
                </c:pt>
                <c:pt idx="176">
                  <c:v>45128.167080696265</c:v>
                </c:pt>
                <c:pt idx="177">
                  <c:v>45937.629196177426</c:v>
                </c:pt>
                <c:pt idx="178">
                  <c:v>46397.836777230921</c:v>
                </c:pt>
                <c:pt idx="179">
                  <c:v>47278.603142578882</c:v>
                </c:pt>
                <c:pt idx="180">
                  <c:v>49114.46295527785</c:v>
                </c:pt>
                <c:pt idx="181">
                  <c:v>49688.534759882394</c:v>
                </c:pt>
                <c:pt idx="182">
                  <c:v>48125.116618614702</c:v>
                </c:pt>
                <c:pt idx="183">
                  <c:v>46554.42095139953</c:v>
                </c:pt>
                <c:pt idx="184">
                  <c:v>45951.977435586101</c:v>
                </c:pt>
                <c:pt idx="185">
                  <c:v>46131.852952299603</c:v>
                </c:pt>
                <c:pt idx="186">
                  <c:v>47005.832874233667</c:v>
                </c:pt>
                <c:pt idx="187">
                  <c:v>47345.930267639014</c:v>
                </c:pt>
                <c:pt idx="188">
                  <c:v>46944.532890161499</c:v>
                </c:pt>
                <c:pt idx="189">
                  <c:v>47371.377794016327</c:v>
                </c:pt>
                <c:pt idx="190">
                  <c:v>50954.730730131392</c:v>
                </c:pt>
                <c:pt idx="191">
                  <c:v>55345.575227535359</c:v>
                </c:pt>
                <c:pt idx="192">
                  <c:v>53221.525086325855</c:v>
                </c:pt>
                <c:pt idx="193">
                  <c:v>49044.936247231846</c:v>
                </c:pt>
                <c:pt idx="194">
                  <c:v>47401.645481643827</c:v>
                </c:pt>
                <c:pt idx="195">
                  <c:v>48138.360695918193</c:v>
                </c:pt>
                <c:pt idx="196">
                  <c:v>49001.573000820084</c:v>
                </c:pt>
                <c:pt idx="197">
                  <c:v>48594.796422186162</c:v>
                </c:pt>
                <c:pt idx="198">
                  <c:v>47929.448745628535</c:v>
                </c:pt>
                <c:pt idx="199">
                  <c:v>48122.317161254345</c:v>
                </c:pt>
                <c:pt idx="200">
                  <c:v>49293.029987543225</c:v>
                </c:pt>
                <c:pt idx="201">
                  <c:v>50138.244008833826</c:v>
                </c:pt>
                <c:pt idx="202">
                  <c:v>49734.308307657273</c:v>
                </c:pt>
                <c:pt idx="203">
                  <c:v>48453.547908475295</c:v>
                </c:pt>
                <c:pt idx="204">
                  <c:v>47895.798796592717</c:v>
                </c:pt>
                <c:pt idx="205">
                  <c:v>48531.212636362448</c:v>
                </c:pt>
                <c:pt idx="206">
                  <c:v>49277.926985258498</c:v>
                </c:pt>
                <c:pt idx="207">
                  <c:v>49570.099097111946</c:v>
                </c:pt>
                <c:pt idx="208">
                  <c:v>49796.506731907604</c:v>
                </c:pt>
                <c:pt idx="209">
                  <c:v>49746.209053023267</c:v>
                </c:pt>
                <c:pt idx="210">
                  <c:v>49610.302439082276</c:v>
                </c:pt>
                <c:pt idx="211">
                  <c:v>50117.217430088349</c:v>
                </c:pt>
                <c:pt idx="212">
                  <c:v>51468.890382267957</c:v>
                </c:pt>
                <c:pt idx="213">
                  <c:v>52356.406100578148</c:v>
                </c:pt>
                <c:pt idx="214">
                  <c:v>51980.268246416366</c:v>
                </c:pt>
                <c:pt idx="215">
                  <c:v>51426.527576380737</c:v>
                </c:pt>
                <c:pt idx="216">
                  <c:v>51538.411953961368</c:v>
                </c:pt>
                <c:pt idx="217">
                  <c:v>51872.368948774427</c:v>
                </c:pt>
                <c:pt idx="218">
                  <c:v>52198.93842107094</c:v>
                </c:pt>
                <c:pt idx="219">
                  <c:v>52393.966700742174</c:v>
                </c:pt>
                <c:pt idx="220">
                  <c:v>52993.473486680181</c:v>
                </c:pt>
                <c:pt idx="221">
                  <c:v>53851.92037396966</c:v>
                </c:pt>
                <c:pt idx="222">
                  <c:v>54358.623058023921</c:v>
                </c:pt>
                <c:pt idx="223">
                  <c:v>54658.462854058933</c:v>
                </c:pt>
                <c:pt idx="224">
                  <c:v>54789.579329787855</c:v>
                </c:pt>
                <c:pt idx="225">
                  <c:v>54680.221543337328</c:v>
                </c:pt>
                <c:pt idx="226">
                  <c:v>54414.827614729547</c:v>
                </c:pt>
                <c:pt idx="227">
                  <c:v>54373.980783610023</c:v>
                </c:pt>
                <c:pt idx="228">
                  <c:v>54698.633510249063</c:v>
                </c:pt>
                <c:pt idx="229">
                  <c:v>55140.77756396804</c:v>
                </c:pt>
                <c:pt idx="230">
                  <c:v>55477.981783511634</c:v>
                </c:pt>
                <c:pt idx="231">
                  <c:v>55846.289832820432</c:v>
                </c:pt>
                <c:pt idx="232">
                  <c:v>56455.045794856618</c:v>
                </c:pt>
                <c:pt idx="233">
                  <c:v>56851.845731179717</c:v>
                </c:pt>
                <c:pt idx="234">
                  <c:v>56712.305129367662</c:v>
                </c:pt>
                <c:pt idx="235">
                  <c:v>56513.722596480446</c:v>
                </c:pt>
                <c:pt idx="236">
                  <c:v>56611.740977414804</c:v>
                </c:pt>
                <c:pt idx="237">
                  <c:v>57047.523677594254</c:v>
                </c:pt>
                <c:pt idx="238">
                  <c:v>57432.860311915931</c:v>
                </c:pt>
                <c:pt idx="239">
                  <c:v>57778.085799422166</c:v>
                </c:pt>
                <c:pt idx="240">
                  <c:v>58141.922635717652</c:v>
                </c:pt>
                <c:pt idx="241">
                  <c:v>58465.898913019824</c:v>
                </c:pt>
                <c:pt idx="242">
                  <c:v>59044.63466901808</c:v>
                </c:pt>
                <c:pt idx="243">
                  <c:v>59840.679952409089</c:v>
                </c:pt>
                <c:pt idx="244">
                  <c:v>60369.585014696087</c:v>
                </c:pt>
                <c:pt idx="245">
                  <c:v>60616.707452149829</c:v>
                </c:pt>
                <c:pt idx="246">
                  <c:v>60800.836713991106</c:v>
                </c:pt>
                <c:pt idx="247">
                  <c:v>61285.388737452115</c:v>
                </c:pt>
                <c:pt idx="248">
                  <c:v>61998.42531619154</c:v>
                </c:pt>
                <c:pt idx="249">
                  <c:v>62258.043857788864</c:v>
                </c:pt>
                <c:pt idx="250">
                  <c:v>62148.446466138412</c:v>
                </c:pt>
                <c:pt idx="251">
                  <c:v>62338.112263160212</c:v>
                </c:pt>
                <c:pt idx="252">
                  <c:v>62696.03934005562</c:v>
                </c:pt>
                <c:pt idx="253">
                  <c:v>63088.283384040857</c:v>
                </c:pt>
                <c:pt idx="254">
                  <c:v>63331.908915624816</c:v>
                </c:pt>
                <c:pt idx="255">
                  <c:v>63483.642090530673</c:v>
                </c:pt>
                <c:pt idx="256">
                  <c:v>64009.298458986385</c:v>
                </c:pt>
                <c:pt idx="257">
                  <c:v>64562.502917643294</c:v>
                </c:pt>
                <c:pt idx="258">
                  <c:v>64719.56420231855</c:v>
                </c:pt>
                <c:pt idx="259">
                  <c:v>65178.324069486494</c:v>
                </c:pt>
                <c:pt idx="260">
                  <c:v>66296.545714968102</c:v>
                </c:pt>
                <c:pt idx="261">
                  <c:v>67408.850843367021</c:v>
                </c:pt>
                <c:pt idx="262">
                  <c:v>67952.463209557085</c:v>
                </c:pt>
                <c:pt idx="263">
                  <c:v>67948.172804110945</c:v>
                </c:pt>
                <c:pt idx="264">
                  <c:v>67669.681427806267</c:v>
                </c:pt>
                <c:pt idx="265">
                  <c:v>67670.991343101719</c:v>
                </c:pt>
                <c:pt idx="266">
                  <c:v>68157.866118530394</c:v>
                </c:pt>
                <c:pt idx="267">
                  <c:v>69054.334644674658</c:v>
                </c:pt>
                <c:pt idx="268">
                  <c:v>69832.085231597783</c:v>
                </c:pt>
                <c:pt idx="269">
                  <c:v>69963.77208725673</c:v>
                </c:pt>
                <c:pt idx="270">
                  <c:v>69960.091327262649</c:v>
                </c:pt>
                <c:pt idx="271">
                  <c:v>70272.171167643581</c:v>
                </c:pt>
                <c:pt idx="272">
                  <c:v>71238.271520551294</c:v>
                </c:pt>
                <c:pt idx="273">
                  <c:v>72337.185417614528</c:v>
                </c:pt>
                <c:pt idx="274">
                  <c:v>72839.982580501906</c:v>
                </c:pt>
                <c:pt idx="275">
                  <c:v>73060.247314767636</c:v>
                </c:pt>
                <c:pt idx="276">
                  <c:v>73406.21804792872</c:v>
                </c:pt>
                <c:pt idx="277">
                  <c:v>74024.347609157427</c:v>
                </c:pt>
                <c:pt idx="278">
                  <c:v>74883.326941982668</c:v>
                </c:pt>
                <c:pt idx="279">
                  <c:v>75606.01751240906</c:v>
                </c:pt>
                <c:pt idx="280">
                  <c:v>75680.333170167054</c:v>
                </c:pt>
                <c:pt idx="281">
                  <c:v>75377.652828114267</c:v>
                </c:pt>
                <c:pt idx="282">
                  <c:v>75657.505276143449</c:v>
                </c:pt>
                <c:pt idx="283">
                  <c:v>76402.941090350592</c:v>
                </c:pt>
                <c:pt idx="284">
                  <c:v>76843.197029680174</c:v>
                </c:pt>
                <c:pt idx="285">
                  <c:v>77120.866788190935</c:v>
                </c:pt>
                <c:pt idx="286">
                  <c:v>77433.033869587074</c:v>
                </c:pt>
                <c:pt idx="287">
                  <c:v>77842.566508393575</c:v>
                </c:pt>
                <c:pt idx="288">
                  <c:v>78328.869059607794</c:v>
                </c:pt>
                <c:pt idx="289">
                  <c:v>78826.438892878999</c:v>
                </c:pt>
                <c:pt idx="290">
                  <c:v>79133.427726002308</c:v>
                </c:pt>
                <c:pt idx="291">
                  <c:v>79283.463091529586</c:v>
                </c:pt>
                <c:pt idx="292">
                  <c:v>79442.034924824329</c:v>
                </c:pt>
                <c:pt idx="293">
                  <c:v>79405.809428060427</c:v>
                </c:pt>
                <c:pt idx="294">
                  <c:v>79436.467916535141</c:v>
                </c:pt>
                <c:pt idx="295">
                  <c:v>79735.270544038474</c:v>
                </c:pt>
                <c:pt idx="296">
                  <c:v>80400.626017749062</c:v>
                </c:pt>
                <c:pt idx="297">
                  <c:v>80867.435440907386</c:v>
                </c:pt>
                <c:pt idx="298">
                  <c:v>80822.174491793572</c:v>
                </c:pt>
                <c:pt idx="299">
                  <c:v>81083.173729744478</c:v>
                </c:pt>
                <c:pt idx="300">
                  <c:v>81820.843101811581</c:v>
                </c:pt>
                <c:pt idx="301">
                  <c:v>82398.463593814973</c:v>
                </c:pt>
                <c:pt idx="302">
                  <c:v>82547.770413103193</c:v>
                </c:pt>
                <c:pt idx="303">
                  <c:v>82851.593317898209</c:v>
                </c:pt>
                <c:pt idx="304">
                  <c:v>83697.389567549835</c:v>
                </c:pt>
                <c:pt idx="305">
                  <c:v>84599.886825695736</c:v>
                </c:pt>
                <c:pt idx="306">
                  <c:v>84457.684251731465</c:v>
                </c:pt>
                <c:pt idx="307">
                  <c:v>83701.573125649244</c:v>
                </c:pt>
                <c:pt idx="308">
                  <c:v>83616.461621754715</c:v>
                </c:pt>
                <c:pt idx="309">
                  <c:v>84178.26006251834</c:v>
                </c:pt>
                <c:pt idx="310">
                  <c:v>84771.116092907861</c:v>
                </c:pt>
                <c:pt idx="311">
                  <c:v>62276.445416856775</c:v>
                </c:pt>
                <c:pt idx="312">
                  <c:v>43118.801865173475</c:v>
                </c:pt>
                <c:pt idx="313">
                  <c:v>27415.092939666494</c:v>
                </c:pt>
                <c:pt idx="314">
                  <c:v>15302.706762740474</c:v>
                </c:pt>
                <c:pt idx="315">
                  <c:v>6785.6671445191878</c:v>
                </c:pt>
                <c:pt idx="316">
                  <c:v>1694.7815292770474</c:v>
                </c:pt>
                <c:pt idx="317">
                  <c:v>0.4582353766580618</c:v>
                </c:pt>
                <c:pt idx="318">
                  <c:v>1870.0667659187104</c:v>
                </c:pt>
                <c:pt idx="319">
                  <c:v>7350.2346918222056</c:v>
                </c:pt>
                <c:pt idx="320">
                  <c:v>16377.74892949174</c:v>
                </c:pt>
                <c:pt idx="321">
                  <c:v>29105.706514783626</c:v>
                </c:pt>
                <c:pt idx="322">
                  <c:v>45380.631266660341</c:v>
                </c:pt>
                <c:pt idx="323">
                  <c:v>64848.143023876073</c:v>
                </c:pt>
                <c:pt idx="324">
                  <c:v>87759.087953892682</c:v>
                </c:pt>
                <c:pt idx="325">
                  <c:v>114476.4762431797</c:v>
                </c:pt>
                <c:pt idx="326">
                  <c:v>145033.84242709185</c:v>
                </c:pt>
                <c:pt idx="327">
                  <c:v>179422.68330680404</c:v>
                </c:pt>
                <c:pt idx="328">
                  <c:v>217393.64682571759</c:v>
                </c:pt>
                <c:pt idx="329">
                  <c:v>258494.68674085123</c:v>
                </c:pt>
                <c:pt idx="330">
                  <c:v>303111.87450567441</c:v>
                </c:pt>
                <c:pt idx="331">
                  <c:v>351891.109944002</c:v>
                </c:pt>
                <c:pt idx="332">
                  <c:v>405182.0656589187</c:v>
                </c:pt>
                <c:pt idx="333">
                  <c:v>463107.0394919478</c:v>
                </c:pt>
                <c:pt idx="334">
                  <c:v>524418.76530326391</c:v>
                </c:pt>
                <c:pt idx="335">
                  <c:v>588048.82883788296</c:v>
                </c:pt>
                <c:pt idx="336">
                  <c:v>655262.87632058328</c:v>
                </c:pt>
                <c:pt idx="337">
                  <c:v>727214.92126192653</c:v>
                </c:pt>
                <c:pt idx="338">
                  <c:v>804227.87087250839</c:v>
                </c:pt>
                <c:pt idx="339">
                  <c:v>885693.76635958115</c:v>
                </c:pt>
                <c:pt idx="340">
                  <c:v>969759.01049569843</c:v>
                </c:pt>
                <c:pt idx="341">
                  <c:v>1055892.9490741829</c:v>
                </c:pt>
                <c:pt idx="342">
                  <c:v>1145613.8461061886</c:v>
                </c:pt>
                <c:pt idx="343">
                  <c:v>1240341.771967012</c:v>
                </c:pt>
                <c:pt idx="344">
                  <c:v>1338849.1049081373</c:v>
                </c:pt>
                <c:pt idx="345">
                  <c:v>1440623.4825702533</c:v>
                </c:pt>
                <c:pt idx="346">
                  <c:v>1546356.6782969616</c:v>
                </c:pt>
                <c:pt idx="347">
                  <c:v>1655962.8212822129</c:v>
                </c:pt>
                <c:pt idx="348">
                  <c:v>1770939.9349364631</c:v>
                </c:pt>
                <c:pt idx="349">
                  <c:v>1890624.3994946752</c:v>
                </c:pt>
                <c:pt idx="350">
                  <c:v>2013148.1711245468</c:v>
                </c:pt>
                <c:pt idx="351">
                  <c:v>2139290.1026747343</c:v>
                </c:pt>
                <c:pt idx="352">
                  <c:v>2269936.5960209784</c:v>
                </c:pt>
                <c:pt idx="353">
                  <c:v>2403812.7620687769</c:v>
                </c:pt>
                <c:pt idx="354">
                  <c:v>2540863.0440536407</c:v>
                </c:pt>
                <c:pt idx="355">
                  <c:v>2684420.1356417299</c:v>
                </c:pt>
                <c:pt idx="356">
                  <c:v>2833837.9962978065</c:v>
                </c:pt>
                <c:pt idx="357">
                  <c:v>2984650.42656569</c:v>
                </c:pt>
                <c:pt idx="358">
                  <c:v>3138484.4070632593</c:v>
                </c:pt>
                <c:pt idx="359">
                  <c:v>3299037.1401837277</c:v>
                </c:pt>
                <c:pt idx="360">
                  <c:v>3462663.0922167883</c:v>
                </c:pt>
                <c:pt idx="361">
                  <c:v>3628305.1923099263</c:v>
                </c:pt>
                <c:pt idx="362">
                  <c:v>3800210.458568457</c:v>
                </c:pt>
                <c:pt idx="363">
                  <c:v>3978720.2365899826</c:v>
                </c:pt>
                <c:pt idx="364">
                  <c:v>4160482.6285831747</c:v>
                </c:pt>
                <c:pt idx="365">
                  <c:v>4345078.67977791</c:v>
                </c:pt>
                <c:pt idx="366">
                  <c:v>4531873.2271779766</c:v>
                </c:pt>
                <c:pt idx="367">
                  <c:v>4719241.5033699013</c:v>
                </c:pt>
                <c:pt idx="368">
                  <c:v>4909861.6909539225</c:v>
                </c:pt>
                <c:pt idx="369">
                  <c:v>5108610.0343608893</c:v>
                </c:pt>
                <c:pt idx="370">
                  <c:v>5314347.8467103392</c:v>
                </c:pt>
                <c:pt idx="371">
                  <c:v>5524600.4750195416</c:v>
                </c:pt>
                <c:pt idx="372">
                  <c:v>5742523.6277758311</c:v>
                </c:pt>
                <c:pt idx="373">
                  <c:v>5968543.0642989362</c:v>
                </c:pt>
                <c:pt idx="374">
                  <c:v>6195727.1938479431</c:v>
                </c:pt>
                <c:pt idx="375">
                  <c:v>6420356.8134263009</c:v>
                </c:pt>
                <c:pt idx="376">
                  <c:v>6647233.2401808267</c:v>
                </c:pt>
                <c:pt idx="377">
                  <c:v>6883591.0374288345</c:v>
                </c:pt>
                <c:pt idx="378">
                  <c:v>7126229.6346011292</c:v>
                </c:pt>
                <c:pt idx="379">
                  <c:v>7367669.2615111005</c:v>
                </c:pt>
                <c:pt idx="380">
                  <c:v>7612216.7480784701</c:v>
                </c:pt>
                <c:pt idx="381">
                  <c:v>7865961.1421557749</c:v>
                </c:pt>
                <c:pt idx="382">
                  <c:v>8126169.9924713634</c:v>
                </c:pt>
                <c:pt idx="383">
                  <c:v>8389913.3004896641</c:v>
                </c:pt>
                <c:pt idx="384">
                  <c:v>8656898.489457339</c:v>
                </c:pt>
                <c:pt idx="385">
                  <c:v>8925244.0127465203</c:v>
                </c:pt>
                <c:pt idx="386">
                  <c:v>9198809.4846428372</c:v>
                </c:pt>
                <c:pt idx="387">
                  <c:v>9482244.4346371703</c:v>
                </c:pt>
                <c:pt idx="388">
                  <c:v>9771972.2892755643</c:v>
                </c:pt>
                <c:pt idx="389">
                  <c:v>10063064.433349427</c:v>
                </c:pt>
                <c:pt idx="390">
                  <c:v>10354251.906955125</c:v>
                </c:pt>
                <c:pt idx="391">
                  <c:v>10648222.36298178</c:v>
                </c:pt>
                <c:pt idx="392">
                  <c:v>10948705.112689856</c:v>
                </c:pt>
                <c:pt idx="393">
                  <c:v>11256099.459569843</c:v>
                </c:pt>
                <c:pt idx="394">
                  <c:v>11567823.261306701</c:v>
                </c:pt>
                <c:pt idx="395">
                  <c:v>11885400.835201235</c:v>
                </c:pt>
                <c:pt idx="396">
                  <c:v>12208899.33512014</c:v>
                </c:pt>
                <c:pt idx="397">
                  <c:v>12536822.416732831</c:v>
                </c:pt>
                <c:pt idx="398">
                  <c:v>12871076.406643795</c:v>
                </c:pt>
                <c:pt idx="399">
                  <c:v>13212707.18028681</c:v>
                </c:pt>
                <c:pt idx="400">
                  <c:v>13554992.445861805</c:v>
                </c:pt>
                <c:pt idx="401">
                  <c:v>13896459.125688376</c:v>
                </c:pt>
                <c:pt idx="402">
                  <c:v>14245599.727430593</c:v>
                </c:pt>
                <c:pt idx="403">
                  <c:v>14605596.980395652</c:v>
                </c:pt>
                <c:pt idx="404">
                  <c:v>14967779.789220363</c:v>
                </c:pt>
                <c:pt idx="405">
                  <c:v>15327193.380265234</c:v>
                </c:pt>
                <c:pt idx="406">
                  <c:v>15689198.869463541</c:v>
                </c:pt>
                <c:pt idx="407">
                  <c:v>16061926.899624007</c:v>
                </c:pt>
                <c:pt idx="408">
                  <c:v>16449945.149763528</c:v>
                </c:pt>
                <c:pt idx="409">
                  <c:v>16847451.886117883</c:v>
                </c:pt>
                <c:pt idx="410">
                  <c:v>17242795.224122435</c:v>
                </c:pt>
                <c:pt idx="411">
                  <c:v>17631982.319244806</c:v>
                </c:pt>
                <c:pt idx="412">
                  <c:v>18028638.673016366</c:v>
                </c:pt>
                <c:pt idx="413">
                  <c:v>18438235.971760184</c:v>
                </c:pt>
                <c:pt idx="414">
                  <c:v>18845573.459230594</c:v>
                </c:pt>
                <c:pt idx="415">
                  <c:v>19248455.508115452</c:v>
                </c:pt>
                <c:pt idx="416">
                  <c:v>19665206.206789728</c:v>
                </c:pt>
                <c:pt idx="417">
                  <c:v>20099758.197814699</c:v>
                </c:pt>
                <c:pt idx="418">
                  <c:v>20537970.79174621</c:v>
                </c:pt>
                <c:pt idx="419">
                  <c:v>20970376.643890809</c:v>
                </c:pt>
                <c:pt idx="420">
                  <c:v>21402845.167336404</c:v>
                </c:pt>
                <c:pt idx="421">
                  <c:v>21844448.280419562</c:v>
                </c:pt>
                <c:pt idx="422">
                  <c:v>22297879.714194201</c:v>
                </c:pt>
                <c:pt idx="423">
                  <c:v>22756955.275572184</c:v>
                </c:pt>
                <c:pt idx="424">
                  <c:v>23212620.090899624</c:v>
                </c:pt>
                <c:pt idx="425">
                  <c:v>23670302.75735411</c:v>
                </c:pt>
                <c:pt idx="426">
                  <c:v>24144502.472405631</c:v>
                </c:pt>
                <c:pt idx="427">
                  <c:v>24632472.347196009</c:v>
                </c:pt>
                <c:pt idx="428">
                  <c:v>25120963.105866741</c:v>
                </c:pt>
                <c:pt idx="429">
                  <c:v>25605736.870280378</c:v>
                </c:pt>
                <c:pt idx="430">
                  <c:v>26091598.488101751</c:v>
                </c:pt>
                <c:pt idx="431">
                  <c:v>26586811.358701602</c:v>
                </c:pt>
                <c:pt idx="432">
                  <c:v>27090109.631216589</c:v>
                </c:pt>
                <c:pt idx="433">
                  <c:v>27596852.414504051</c:v>
                </c:pt>
                <c:pt idx="434">
                  <c:v>28110833.695609044</c:v>
                </c:pt>
                <c:pt idx="435">
                  <c:v>28636965.899934195</c:v>
                </c:pt>
                <c:pt idx="436">
                  <c:v>29167162.53099335</c:v>
                </c:pt>
                <c:pt idx="437">
                  <c:v>29700412.871872462</c:v>
                </c:pt>
                <c:pt idx="438">
                  <c:v>30237660.833748113</c:v>
                </c:pt>
                <c:pt idx="439">
                  <c:v>30775866.270554285</c:v>
                </c:pt>
                <c:pt idx="440">
                  <c:v>31315427.423963949</c:v>
                </c:pt>
                <c:pt idx="441">
                  <c:v>31859835.051044632</c:v>
                </c:pt>
                <c:pt idx="442">
                  <c:v>32420982.445018388</c:v>
                </c:pt>
                <c:pt idx="443">
                  <c:v>33001293.226736199</c:v>
                </c:pt>
                <c:pt idx="444">
                  <c:v>33581678.870832317</c:v>
                </c:pt>
                <c:pt idx="445">
                  <c:v>34151897.956117697</c:v>
                </c:pt>
                <c:pt idx="446">
                  <c:v>34722263.958849676</c:v>
                </c:pt>
                <c:pt idx="447">
                  <c:v>35304556.664067604</c:v>
                </c:pt>
                <c:pt idx="448">
                  <c:v>35896784.787300408</c:v>
                </c:pt>
                <c:pt idx="449">
                  <c:v>36490270.658949487</c:v>
                </c:pt>
                <c:pt idx="450">
                  <c:v>37091029.759461865</c:v>
                </c:pt>
                <c:pt idx="451">
                  <c:v>37706412.860686392</c:v>
                </c:pt>
                <c:pt idx="452">
                  <c:v>38329324.032867812</c:v>
                </c:pt>
                <c:pt idx="453">
                  <c:v>38947848.153557234</c:v>
                </c:pt>
                <c:pt idx="454">
                  <c:v>39561740.540157415</c:v>
                </c:pt>
                <c:pt idx="455">
                  <c:v>40180040.975092337</c:v>
                </c:pt>
                <c:pt idx="456">
                  <c:v>40814439.075534672</c:v>
                </c:pt>
                <c:pt idx="457">
                  <c:v>41472301.753285386</c:v>
                </c:pt>
                <c:pt idx="458">
                  <c:v>42136248.702671207</c:v>
                </c:pt>
                <c:pt idx="459">
                  <c:v>42791895.487260088</c:v>
                </c:pt>
                <c:pt idx="460">
                  <c:v>43447374.989367001</c:v>
                </c:pt>
                <c:pt idx="461">
                  <c:v>44109879.644459344</c:v>
                </c:pt>
                <c:pt idx="462">
                  <c:v>44773308.316970035</c:v>
                </c:pt>
                <c:pt idx="463">
                  <c:v>45445622.356959507</c:v>
                </c:pt>
                <c:pt idx="464">
                  <c:v>46139418.764026865</c:v>
                </c:pt>
                <c:pt idx="465">
                  <c:v>46846276.423647322</c:v>
                </c:pt>
                <c:pt idx="466">
                  <c:v>47550501.22439073</c:v>
                </c:pt>
                <c:pt idx="467">
                  <c:v>48248057.140324347</c:v>
                </c:pt>
                <c:pt idx="468">
                  <c:v>48943179.630214661</c:v>
                </c:pt>
                <c:pt idx="469">
                  <c:v>49650004.094026022</c:v>
                </c:pt>
                <c:pt idx="470">
                  <c:v>50369998.982807674</c:v>
                </c:pt>
                <c:pt idx="471">
                  <c:v>51093442.220664516</c:v>
                </c:pt>
                <c:pt idx="472">
                  <c:v>51824288.798235983</c:v>
                </c:pt>
                <c:pt idx="473">
                  <c:v>52570642.974682584</c:v>
                </c:pt>
                <c:pt idx="474">
                  <c:v>53320571.442557544</c:v>
                </c:pt>
                <c:pt idx="475">
                  <c:v>54067901.434675626</c:v>
                </c:pt>
                <c:pt idx="476">
                  <c:v>54823437.904410012</c:v>
                </c:pt>
                <c:pt idx="477">
                  <c:v>55592090.463729315</c:v>
                </c:pt>
                <c:pt idx="478">
                  <c:v>56368461.955245391</c:v>
                </c:pt>
                <c:pt idx="479">
                  <c:v>57142774.281266645</c:v>
                </c:pt>
                <c:pt idx="480">
                  <c:v>57912032.333009131</c:v>
                </c:pt>
                <c:pt idx="481">
                  <c:v>58688121.990727842</c:v>
                </c:pt>
                <c:pt idx="482">
                  <c:v>59489743.318905942</c:v>
                </c:pt>
                <c:pt idx="483">
                  <c:v>60303606.75548663</c:v>
                </c:pt>
                <c:pt idx="484">
                  <c:v>61107278.0433283</c:v>
                </c:pt>
                <c:pt idx="485">
                  <c:v>61914356.534060881</c:v>
                </c:pt>
                <c:pt idx="486">
                  <c:v>62738103.777137361</c:v>
                </c:pt>
                <c:pt idx="487">
                  <c:v>63568343.353448883</c:v>
                </c:pt>
                <c:pt idx="488">
                  <c:v>64402849.040555611</c:v>
                </c:pt>
                <c:pt idx="489">
                  <c:v>65246881.464207955</c:v>
                </c:pt>
                <c:pt idx="490">
                  <c:v>66101287.600988224</c:v>
                </c:pt>
                <c:pt idx="491">
                  <c:v>66956214.904643081</c:v>
                </c:pt>
                <c:pt idx="492">
                  <c:v>67805387.378471792</c:v>
                </c:pt>
                <c:pt idx="493">
                  <c:v>68660995.410145715</c:v>
                </c:pt>
                <c:pt idx="494">
                  <c:v>69538701.444169134</c:v>
                </c:pt>
                <c:pt idx="495">
                  <c:v>70431767.872993901</c:v>
                </c:pt>
                <c:pt idx="496">
                  <c:v>71329296.351074874</c:v>
                </c:pt>
                <c:pt idx="497">
                  <c:v>72228865.981899694</c:v>
                </c:pt>
                <c:pt idx="498">
                  <c:v>73135226.11750555</c:v>
                </c:pt>
                <c:pt idx="499">
                  <c:v>74047589.969935805</c:v>
                </c:pt>
                <c:pt idx="500">
                  <c:v>74962705.012483284</c:v>
                </c:pt>
                <c:pt idx="501">
                  <c:v>75876410.164233848</c:v>
                </c:pt>
                <c:pt idx="502">
                  <c:v>76791867.439978778</c:v>
                </c:pt>
                <c:pt idx="503">
                  <c:v>77723137.143902749</c:v>
                </c:pt>
                <c:pt idx="504">
                  <c:v>78677959.208055392</c:v>
                </c:pt>
                <c:pt idx="505">
                  <c:v>79638997.27729018</c:v>
                </c:pt>
                <c:pt idx="506">
                  <c:v>80590987.471956819</c:v>
                </c:pt>
                <c:pt idx="507">
                  <c:v>81543883.322932169</c:v>
                </c:pt>
                <c:pt idx="508">
                  <c:v>82509624.727391228</c:v>
                </c:pt>
                <c:pt idx="509">
                  <c:v>83484891.796186402</c:v>
                </c:pt>
                <c:pt idx="510">
                  <c:v>84463665.037910715</c:v>
                </c:pt>
                <c:pt idx="511">
                  <c:v>85455541.534240484</c:v>
                </c:pt>
                <c:pt idx="512">
                  <c:v>86465073.973259479</c:v>
                </c:pt>
                <c:pt idx="513">
                  <c:v>87482728.016817451</c:v>
                </c:pt>
                <c:pt idx="514">
                  <c:v>88496037.162942871</c:v>
                </c:pt>
                <c:pt idx="515">
                  <c:v>89507500.445806906</c:v>
                </c:pt>
                <c:pt idx="516">
                  <c:v>90528736.133505926</c:v>
                </c:pt>
                <c:pt idx="517">
                  <c:v>91557999.734967619</c:v>
                </c:pt>
                <c:pt idx="518">
                  <c:v>92591666.866510049</c:v>
                </c:pt>
                <c:pt idx="519">
                  <c:v>93631555.709001318</c:v>
                </c:pt>
                <c:pt idx="520">
                  <c:v>94682313.629873142</c:v>
                </c:pt>
                <c:pt idx="521">
                  <c:v>95743100.124554485</c:v>
                </c:pt>
                <c:pt idx="522">
                  <c:v>96807417.736645222</c:v>
                </c:pt>
                <c:pt idx="523">
                  <c:v>97879003.736598164</c:v>
                </c:pt>
                <c:pt idx="524">
                  <c:v>98970245.188266739</c:v>
                </c:pt>
                <c:pt idx="525">
                  <c:v>100070871.43688817</c:v>
                </c:pt>
                <c:pt idx="526">
                  <c:v>101159763.79288627</c:v>
                </c:pt>
                <c:pt idx="527">
                  <c:v>102237566.107504</c:v>
                </c:pt>
                <c:pt idx="528">
                  <c:v>103330279.95589373</c:v>
                </c:pt>
                <c:pt idx="529">
                  <c:v>104444930.4555802</c:v>
                </c:pt>
                <c:pt idx="530">
                  <c:v>105568989.93318817</c:v>
                </c:pt>
                <c:pt idx="531">
                  <c:v>106701526.63662411</c:v>
                </c:pt>
                <c:pt idx="532">
                  <c:v>107851566.54359283</c:v>
                </c:pt>
                <c:pt idx="533">
                  <c:v>109002249.86853604</c:v>
                </c:pt>
                <c:pt idx="534">
                  <c:v>110143378.57946014</c:v>
                </c:pt>
                <c:pt idx="535">
                  <c:v>111291944.88833126</c:v>
                </c:pt>
                <c:pt idx="536">
                  <c:v>112450018.95354673</c:v>
                </c:pt>
                <c:pt idx="537">
                  <c:v>113609440.6302332</c:v>
                </c:pt>
                <c:pt idx="538">
                  <c:v>114787699.7719442</c:v>
                </c:pt>
                <c:pt idx="539">
                  <c:v>115989179.92122078</c:v>
                </c:pt>
                <c:pt idx="540">
                  <c:v>117196402.86470781</c:v>
                </c:pt>
                <c:pt idx="541">
                  <c:v>118412515.78992729</c:v>
                </c:pt>
                <c:pt idx="542">
                  <c:v>119641797.14423919</c:v>
                </c:pt>
                <c:pt idx="543">
                  <c:v>120869468.43857495</c:v>
                </c:pt>
                <c:pt idx="544">
                  <c:v>122094323.13177526</c:v>
                </c:pt>
                <c:pt idx="545">
                  <c:v>123333426.20921205</c:v>
                </c:pt>
                <c:pt idx="546">
                  <c:v>124584749.13115181</c:v>
                </c:pt>
                <c:pt idx="547">
                  <c:v>125833155.03378142</c:v>
                </c:pt>
                <c:pt idx="548">
                  <c:v>127079583.38848369</c:v>
                </c:pt>
                <c:pt idx="549">
                  <c:v>128341506.61482054</c:v>
                </c:pt>
                <c:pt idx="550">
                  <c:v>129615761.58001353</c:v>
                </c:pt>
                <c:pt idx="551">
                  <c:v>130882415.72878632</c:v>
                </c:pt>
                <c:pt idx="552">
                  <c:v>132149071.52260655</c:v>
                </c:pt>
                <c:pt idx="553">
                  <c:v>133433633.48344174</c:v>
                </c:pt>
                <c:pt idx="554">
                  <c:v>134728375.22847158</c:v>
                </c:pt>
                <c:pt idx="555">
                  <c:v>136024261.18870956</c:v>
                </c:pt>
                <c:pt idx="556">
                  <c:v>137330357.20456684</c:v>
                </c:pt>
                <c:pt idx="557">
                  <c:v>138665132.06008077</c:v>
                </c:pt>
                <c:pt idx="558">
                  <c:v>140035895.85585427</c:v>
                </c:pt>
                <c:pt idx="559">
                  <c:v>141425692.78853169</c:v>
                </c:pt>
                <c:pt idx="560">
                  <c:v>142820694.14844352</c:v>
                </c:pt>
                <c:pt idx="561">
                  <c:v>144222049.38554612</c:v>
                </c:pt>
                <c:pt idx="562">
                  <c:v>145642757.56452322</c:v>
                </c:pt>
                <c:pt idx="563">
                  <c:v>147078271.00516874</c:v>
                </c:pt>
                <c:pt idx="564">
                  <c:v>148514370.71550402</c:v>
                </c:pt>
                <c:pt idx="565">
                  <c:v>149940126.19043738</c:v>
                </c:pt>
                <c:pt idx="566">
                  <c:v>151362509.38482839</c:v>
                </c:pt>
                <c:pt idx="567">
                  <c:v>152800803.19218495</c:v>
                </c:pt>
                <c:pt idx="568">
                  <c:v>154249044.11849728</c:v>
                </c:pt>
                <c:pt idx="569">
                  <c:v>155692541.6069093</c:v>
                </c:pt>
                <c:pt idx="570">
                  <c:v>157145932.32847461</c:v>
                </c:pt>
                <c:pt idx="571">
                  <c:v>158614231.00670281</c:v>
                </c:pt>
                <c:pt idx="572">
                  <c:v>160088831.0181922</c:v>
                </c:pt>
                <c:pt idx="573">
                  <c:v>161574744.40359935</c:v>
                </c:pt>
                <c:pt idx="574">
                  <c:v>163073301.51143253</c:v>
                </c:pt>
                <c:pt idx="575">
                  <c:v>164582058.65076253</c:v>
                </c:pt>
                <c:pt idx="576">
                  <c:v>166099792.84556597</c:v>
                </c:pt>
                <c:pt idx="577">
                  <c:v>167607314.85151905</c:v>
                </c:pt>
                <c:pt idx="578">
                  <c:v>169108219.53699842</c:v>
                </c:pt>
                <c:pt idx="579">
                  <c:v>170630783.87551326</c:v>
                </c:pt>
                <c:pt idx="580">
                  <c:v>172184350.08121979</c:v>
                </c:pt>
                <c:pt idx="581">
                  <c:v>173739203.06151497</c:v>
                </c:pt>
                <c:pt idx="582">
                  <c:v>175297884.80946523</c:v>
                </c:pt>
                <c:pt idx="583">
                  <c:v>176876208.11772281</c:v>
                </c:pt>
                <c:pt idx="584">
                  <c:v>178470380.63706595</c:v>
                </c:pt>
                <c:pt idx="585">
                  <c:v>180064514.50207892</c:v>
                </c:pt>
                <c:pt idx="586">
                  <c:v>181661185.04624262</c:v>
                </c:pt>
                <c:pt idx="587">
                  <c:v>183265716.30422044</c:v>
                </c:pt>
                <c:pt idx="588">
                  <c:v>184864563.86100832</c:v>
                </c:pt>
                <c:pt idx="589">
                  <c:v>186453449.988074</c:v>
                </c:pt>
                <c:pt idx="590">
                  <c:v>188040336.40221635</c:v>
                </c:pt>
                <c:pt idx="591">
                  <c:v>189640230.16296354</c:v>
                </c:pt>
                <c:pt idx="592">
                  <c:v>191279497.868772</c:v>
                </c:pt>
                <c:pt idx="593">
                  <c:v>192947504.74064952</c:v>
                </c:pt>
                <c:pt idx="594">
                  <c:v>194619436.10634822</c:v>
                </c:pt>
                <c:pt idx="595">
                  <c:v>196292436.39529401</c:v>
                </c:pt>
                <c:pt idx="596">
                  <c:v>197984749.82192814</c:v>
                </c:pt>
                <c:pt idx="597">
                  <c:v>199713571.62172914</c:v>
                </c:pt>
                <c:pt idx="598">
                  <c:v>201475068.5831058</c:v>
                </c:pt>
                <c:pt idx="599">
                  <c:v>203230950.33315524</c:v>
                </c:pt>
                <c:pt idx="600">
                  <c:v>204976699.82352179</c:v>
                </c:pt>
                <c:pt idx="601">
                  <c:v>206723624.18038774</c:v>
                </c:pt>
                <c:pt idx="602">
                  <c:v>208462911.48316634</c:v>
                </c:pt>
                <c:pt idx="603">
                  <c:v>210216246.27356455</c:v>
                </c:pt>
                <c:pt idx="604">
                  <c:v>211998405.26418632</c:v>
                </c:pt>
                <c:pt idx="605">
                  <c:v>213796431.19953561</c:v>
                </c:pt>
                <c:pt idx="606">
                  <c:v>215595622.39187458</c:v>
                </c:pt>
                <c:pt idx="607">
                  <c:v>217378015.37674108</c:v>
                </c:pt>
                <c:pt idx="608">
                  <c:v>219155232.19353446</c:v>
                </c:pt>
                <c:pt idx="609">
                  <c:v>220957160.30129197</c:v>
                </c:pt>
                <c:pt idx="610">
                  <c:v>222790094.41413665</c:v>
                </c:pt>
                <c:pt idx="611">
                  <c:v>224643750.48738632</c:v>
                </c:pt>
                <c:pt idx="612">
                  <c:v>226496960.15149349</c:v>
                </c:pt>
                <c:pt idx="613">
                  <c:v>228346543.07125387</c:v>
                </c:pt>
                <c:pt idx="614">
                  <c:v>230220058.99495912</c:v>
                </c:pt>
                <c:pt idx="615">
                  <c:v>232122381.33621505</c:v>
                </c:pt>
                <c:pt idx="616">
                  <c:v>234032048.72741416</c:v>
                </c:pt>
                <c:pt idx="617">
                  <c:v>235934996.35998216</c:v>
                </c:pt>
                <c:pt idx="618">
                  <c:v>237821597.58595476</c:v>
                </c:pt>
                <c:pt idx="619">
                  <c:v>239699401.1057165</c:v>
                </c:pt>
                <c:pt idx="620">
                  <c:v>241607783.28778026</c:v>
                </c:pt>
                <c:pt idx="621">
                  <c:v>243561388.07924145</c:v>
                </c:pt>
                <c:pt idx="622">
                  <c:v>245533563.86769712</c:v>
                </c:pt>
                <c:pt idx="623">
                  <c:v>247498757.66973972</c:v>
                </c:pt>
                <c:pt idx="624">
                  <c:v>249456756.66845447</c:v>
                </c:pt>
                <c:pt idx="625">
                  <c:v>251423569.07012761</c:v>
                </c:pt>
                <c:pt idx="626">
                  <c:v>253412242.29465452</c:v>
                </c:pt>
                <c:pt idx="627">
                  <c:v>255421337.74563187</c:v>
                </c:pt>
                <c:pt idx="628">
                  <c:v>257426363.64328915</c:v>
                </c:pt>
                <c:pt idx="629">
                  <c:v>259428807.99417889</c:v>
                </c:pt>
                <c:pt idx="630">
                  <c:v>261471671.02215609</c:v>
                </c:pt>
                <c:pt idx="631">
                  <c:v>263562069.10993978</c:v>
                </c:pt>
                <c:pt idx="632">
                  <c:v>265640260.52506712</c:v>
                </c:pt>
                <c:pt idx="633">
                  <c:v>267694185.50881323</c:v>
                </c:pt>
                <c:pt idx="634">
                  <c:v>269755509.40092051</c:v>
                </c:pt>
                <c:pt idx="635">
                  <c:v>271837809.36923254</c:v>
                </c:pt>
                <c:pt idx="636">
                  <c:v>273917388.28969318</c:v>
                </c:pt>
                <c:pt idx="637">
                  <c:v>276002662.90381873</c:v>
                </c:pt>
                <c:pt idx="638">
                  <c:v>278128022.41911459</c:v>
                </c:pt>
                <c:pt idx="639">
                  <c:v>280286990.81649947</c:v>
                </c:pt>
                <c:pt idx="640">
                  <c:v>282450388.34650141</c:v>
                </c:pt>
                <c:pt idx="641">
                  <c:v>284607696.66265798</c:v>
                </c:pt>
                <c:pt idx="642">
                  <c:v>286760475.71824944</c:v>
                </c:pt>
                <c:pt idx="643">
                  <c:v>288917351.30616927</c:v>
                </c:pt>
                <c:pt idx="644">
                  <c:v>291085343.71467042</c:v>
                </c:pt>
                <c:pt idx="645">
                  <c:v>293260943.89641714</c:v>
                </c:pt>
                <c:pt idx="646">
                  <c:v>295460193.79866612</c:v>
                </c:pt>
                <c:pt idx="647">
                  <c:v>297706593.87249374</c:v>
                </c:pt>
                <c:pt idx="648">
                  <c:v>299961074.86564994</c:v>
                </c:pt>
                <c:pt idx="649">
                  <c:v>302187472.40039045</c:v>
                </c:pt>
                <c:pt idx="650">
                  <c:v>304412539.23588681</c:v>
                </c:pt>
                <c:pt idx="651">
                  <c:v>306674444.32570988</c:v>
                </c:pt>
                <c:pt idx="652">
                  <c:v>308966241.77834201</c:v>
                </c:pt>
                <c:pt idx="653">
                  <c:v>311266134.83788449</c:v>
                </c:pt>
                <c:pt idx="654">
                  <c:v>313564880.62130266</c:v>
                </c:pt>
                <c:pt idx="655">
                  <c:v>315862354.30139834</c:v>
                </c:pt>
                <c:pt idx="656">
                  <c:v>318180792.33844483</c:v>
                </c:pt>
                <c:pt idx="657">
                  <c:v>320524105.95065063</c:v>
                </c:pt>
                <c:pt idx="658">
                  <c:v>322879349.56312484</c:v>
                </c:pt>
                <c:pt idx="659">
                  <c:v>325231453.24548286</c:v>
                </c:pt>
                <c:pt idx="660">
                  <c:v>327584059.96155632</c:v>
                </c:pt>
                <c:pt idx="661">
                  <c:v>329973262.17052764</c:v>
                </c:pt>
                <c:pt idx="662">
                  <c:v>332386027.72514588</c:v>
                </c:pt>
                <c:pt idx="663">
                  <c:v>334799493.64951253</c:v>
                </c:pt>
                <c:pt idx="664">
                  <c:v>337227066.8083266</c:v>
                </c:pt>
                <c:pt idx="665">
                  <c:v>339655244.14967912</c:v>
                </c:pt>
                <c:pt idx="666">
                  <c:v>342078083.42301923</c:v>
                </c:pt>
                <c:pt idx="667">
                  <c:v>344530594.26693016</c:v>
                </c:pt>
                <c:pt idx="668">
                  <c:v>347009115.4294579</c:v>
                </c:pt>
                <c:pt idx="669">
                  <c:v>349494154.30308735</c:v>
                </c:pt>
                <c:pt idx="670">
                  <c:v>351997564.0093742</c:v>
                </c:pt>
                <c:pt idx="671">
                  <c:v>354513495.3629455</c:v>
                </c:pt>
                <c:pt idx="672">
                  <c:v>357020028.67034703</c:v>
                </c:pt>
                <c:pt idx="673">
                  <c:v>359534980.41735601</c:v>
                </c:pt>
                <c:pt idx="674">
                  <c:v>362092586.935588</c:v>
                </c:pt>
                <c:pt idx="675">
                  <c:v>364689229.23310518</c:v>
                </c:pt>
                <c:pt idx="676">
                  <c:v>367270446.73906416</c:v>
                </c:pt>
                <c:pt idx="677">
                  <c:v>369827768.53206992</c:v>
                </c:pt>
                <c:pt idx="678">
                  <c:v>372401742.42438155</c:v>
                </c:pt>
                <c:pt idx="679">
                  <c:v>375010982.1183157</c:v>
                </c:pt>
                <c:pt idx="680">
                  <c:v>377637230.88074607</c:v>
                </c:pt>
                <c:pt idx="681">
                  <c:v>380268136.16436231</c:v>
                </c:pt>
                <c:pt idx="682">
                  <c:v>382901561.10353804</c:v>
                </c:pt>
                <c:pt idx="683">
                  <c:v>385541609.39826286</c:v>
                </c:pt>
                <c:pt idx="684">
                  <c:v>388211349.62646574</c:v>
                </c:pt>
                <c:pt idx="685">
                  <c:v>390919479.73941571</c:v>
                </c:pt>
                <c:pt idx="686">
                  <c:v>393628242.26103735</c:v>
                </c:pt>
                <c:pt idx="687">
                  <c:v>396318379.08289456</c:v>
                </c:pt>
                <c:pt idx="688">
                  <c:v>399017310.26742899</c:v>
                </c:pt>
                <c:pt idx="689">
                  <c:v>401742190.11901993</c:v>
                </c:pt>
                <c:pt idx="690">
                  <c:v>404486760.12800264</c:v>
                </c:pt>
                <c:pt idx="691">
                  <c:v>407229529.72591662</c:v>
                </c:pt>
                <c:pt idx="692">
                  <c:v>409970364.93270248</c:v>
                </c:pt>
                <c:pt idx="693">
                  <c:v>412735281.52407867</c:v>
                </c:pt>
                <c:pt idx="694">
                  <c:v>415546354.07394493</c:v>
                </c:pt>
                <c:pt idx="695">
                  <c:v>418388654.77119333</c:v>
                </c:pt>
                <c:pt idx="696">
                  <c:v>421244789.11879379</c:v>
                </c:pt>
                <c:pt idx="697">
                  <c:v>424081569.02543563</c:v>
                </c:pt>
                <c:pt idx="698">
                  <c:v>426903088.88573712</c:v>
                </c:pt>
                <c:pt idx="699">
                  <c:v>429760435.82155257</c:v>
                </c:pt>
                <c:pt idx="700">
                  <c:v>432671872.44224626</c:v>
                </c:pt>
                <c:pt idx="701">
                  <c:v>435592898.10162371</c:v>
                </c:pt>
                <c:pt idx="702">
                  <c:v>438503157.52789885</c:v>
                </c:pt>
                <c:pt idx="703">
                  <c:v>441409206.00667131</c:v>
                </c:pt>
                <c:pt idx="704">
                  <c:v>444342798.920057</c:v>
                </c:pt>
                <c:pt idx="705">
                  <c:v>447320182.45877016</c:v>
                </c:pt>
                <c:pt idx="706">
                  <c:v>450321077.15310234</c:v>
                </c:pt>
                <c:pt idx="707">
                  <c:v>453308723.50480169</c:v>
                </c:pt>
                <c:pt idx="708">
                  <c:v>456285160.36766517</c:v>
                </c:pt>
                <c:pt idx="709">
                  <c:v>459285025.40931886</c:v>
                </c:pt>
                <c:pt idx="710">
                  <c:v>462329510.22138935</c:v>
                </c:pt>
                <c:pt idx="711">
                  <c:v>465409657.55006015</c:v>
                </c:pt>
                <c:pt idx="712">
                  <c:v>468516351.44786012</c:v>
                </c:pt>
                <c:pt idx="713">
                  <c:v>471626148.39760607</c:v>
                </c:pt>
                <c:pt idx="714">
                  <c:v>474715223.79995549</c:v>
                </c:pt>
                <c:pt idx="715">
                  <c:v>477787965.40915549</c:v>
                </c:pt>
                <c:pt idx="716">
                  <c:v>480879956.06000417</c:v>
                </c:pt>
                <c:pt idx="717">
                  <c:v>484022542.23821497</c:v>
                </c:pt>
                <c:pt idx="718">
                  <c:v>487218615.22329754</c:v>
                </c:pt>
                <c:pt idx="719">
                  <c:v>490425106.01593536</c:v>
                </c:pt>
                <c:pt idx="720">
                  <c:v>493605543.48488665</c:v>
                </c:pt>
                <c:pt idx="721">
                  <c:v>496769249.06365705</c:v>
                </c:pt>
                <c:pt idx="722">
                  <c:v>499957569.89179754</c:v>
                </c:pt>
                <c:pt idx="723">
                  <c:v>503170677.32695919</c:v>
                </c:pt>
                <c:pt idx="724">
                  <c:v>506406277.59454322</c:v>
                </c:pt>
                <c:pt idx="725">
                  <c:v>509671947.09381729</c:v>
                </c:pt>
                <c:pt idx="726">
                  <c:v>512952984.64655226</c:v>
                </c:pt>
                <c:pt idx="727">
                  <c:v>516246952.33326292</c:v>
                </c:pt>
                <c:pt idx="728">
                  <c:v>519558889.54021025</c:v>
                </c:pt>
                <c:pt idx="729">
                  <c:v>522878810.54759347</c:v>
                </c:pt>
                <c:pt idx="730">
                  <c:v>526201630.2450527</c:v>
                </c:pt>
                <c:pt idx="731">
                  <c:v>529504398.7970928</c:v>
                </c:pt>
                <c:pt idx="732">
                  <c:v>532807155.78346407</c:v>
                </c:pt>
                <c:pt idx="733">
                  <c:v>536196783.35818881</c:v>
                </c:pt>
                <c:pt idx="734">
                  <c:v>539658758.70863461</c:v>
                </c:pt>
                <c:pt idx="735">
                  <c:v>543129336.53666401</c:v>
                </c:pt>
                <c:pt idx="736">
                  <c:v>546605901.63223231</c:v>
                </c:pt>
                <c:pt idx="737">
                  <c:v>550067588.63138127</c:v>
                </c:pt>
                <c:pt idx="738">
                  <c:v>553498440.31980181</c:v>
                </c:pt>
                <c:pt idx="739">
                  <c:v>556939890.92277455</c:v>
                </c:pt>
                <c:pt idx="740">
                  <c:v>560418228.17800534</c:v>
                </c:pt>
                <c:pt idx="741">
                  <c:v>563931120.21455359</c:v>
                </c:pt>
                <c:pt idx="742">
                  <c:v>567439094.23895717</c:v>
                </c:pt>
                <c:pt idx="743">
                  <c:v>570925996.04570174</c:v>
                </c:pt>
                <c:pt idx="744">
                  <c:v>574463566.20221043</c:v>
                </c:pt>
                <c:pt idx="745">
                  <c:v>578060312.38994241</c:v>
                </c:pt>
                <c:pt idx="746">
                  <c:v>581619900.74478781</c:v>
                </c:pt>
                <c:pt idx="747">
                  <c:v>585149885.15652502</c:v>
                </c:pt>
                <c:pt idx="748">
                  <c:v>588769116.00097597</c:v>
                </c:pt>
                <c:pt idx="749">
                  <c:v>592473057.48604798</c:v>
                </c:pt>
                <c:pt idx="750">
                  <c:v>596145043.15219128</c:v>
                </c:pt>
                <c:pt idx="751">
                  <c:v>599787318.50193822</c:v>
                </c:pt>
                <c:pt idx="752">
                  <c:v>603462752.84393227</c:v>
                </c:pt>
                <c:pt idx="753">
                  <c:v>607157767.94211125</c:v>
                </c:pt>
                <c:pt idx="754">
                  <c:v>610822520.07115042</c:v>
                </c:pt>
                <c:pt idx="755">
                  <c:v>614484394.72563493</c:v>
                </c:pt>
                <c:pt idx="756">
                  <c:v>618238273.95453966</c:v>
                </c:pt>
                <c:pt idx="757">
                  <c:v>622107539.23610651</c:v>
                </c:pt>
                <c:pt idx="758">
                  <c:v>625977887.76175594</c:v>
                </c:pt>
                <c:pt idx="759">
                  <c:v>629758682.99819911</c:v>
                </c:pt>
                <c:pt idx="760">
                  <c:v>633499874.24362433</c:v>
                </c:pt>
                <c:pt idx="761">
                  <c:v>637294917.84211195</c:v>
                </c:pt>
                <c:pt idx="762">
                  <c:v>641170024.62926757</c:v>
                </c:pt>
                <c:pt idx="763">
                  <c:v>645111626.4689883</c:v>
                </c:pt>
                <c:pt idx="764">
                  <c:v>649059833.89740252</c:v>
                </c:pt>
                <c:pt idx="765">
                  <c:v>652936466.46083784</c:v>
                </c:pt>
                <c:pt idx="766">
                  <c:v>656769625.56558084</c:v>
                </c:pt>
                <c:pt idx="767">
                  <c:v>660651961.1413461</c:v>
                </c:pt>
                <c:pt idx="768">
                  <c:v>664630689.01629996</c:v>
                </c:pt>
                <c:pt idx="769">
                  <c:v>668677409.90631235</c:v>
                </c:pt>
                <c:pt idx="770">
                  <c:v>672733815.27535784</c:v>
                </c:pt>
                <c:pt idx="771">
                  <c:v>676737732.62042987</c:v>
                </c:pt>
                <c:pt idx="772">
                  <c:v>680700320.15851605</c:v>
                </c:pt>
                <c:pt idx="773">
                  <c:v>684704442.36937416</c:v>
                </c:pt>
                <c:pt idx="774">
                  <c:v>688807279.88259065</c:v>
                </c:pt>
                <c:pt idx="775">
                  <c:v>692961751.28450012</c:v>
                </c:pt>
                <c:pt idx="776">
                  <c:v>697095961.65397644</c:v>
                </c:pt>
                <c:pt idx="777">
                  <c:v>701200472.09034097</c:v>
                </c:pt>
                <c:pt idx="778">
                  <c:v>705302134.82305145</c:v>
                </c:pt>
                <c:pt idx="779">
                  <c:v>709419078.21437204</c:v>
                </c:pt>
                <c:pt idx="780">
                  <c:v>713572758.94795239</c:v>
                </c:pt>
                <c:pt idx="781">
                  <c:v>717788004.32195401</c:v>
                </c:pt>
                <c:pt idx="782">
                  <c:v>722031468.47701728</c:v>
                </c:pt>
                <c:pt idx="783">
                  <c:v>726253837.62304378</c:v>
                </c:pt>
                <c:pt idx="784">
                  <c:v>730460937.76492512</c:v>
                </c:pt>
                <c:pt idx="785">
                  <c:v>734652471.74202549</c:v>
                </c:pt>
                <c:pt idx="786">
                  <c:v>738878182.22099113</c:v>
                </c:pt>
                <c:pt idx="787">
                  <c:v>743235609.93956101</c:v>
                </c:pt>
                <c:pt idx="788">
                  <c:v>747672527.25672865</c:v>
                </c:pt>
                <c:pt idx="789">
                  <c:v>752044204.00956297</c:v>
                </c:pt>
                <c:pt idx="790">
                  <c:v>756340236.76698923</c:v>
                </c:pt>
                <c:pt idx="791">
                  <c:v>760667978.3502804</c:v>
                </c:pt>
                <c:pt idx="792">
                  <c:v>765062817.37625206</c:v>
                </c:pt>
                <c:pt idx="793">
                  <c:v>769480415.14460909</c:v>
                </c:pt>
                <c:pt idx="794">
                  <c:v>773888680.88196433</c:v>
                </c:pt>
                <c:pt idx="795">
                  <c:v>778326163.52809751</c:v>
                </c:pt>
                <c:pt idx="796">
                  <c:v>782838471.86436534</c:v>
                </c:pt>
                <c:pt idx="797">
                  <c:v>787344868.88509774</c:v>
                </c:pt>
                <c:pt idx="798">
                  <c:v>791792864.18690944</c:v>
                </c:pt>
                <c:pt idx="799">
                  <c:v>796276806.05853927</c:v>
                </c:pt>
                <c:pt idx="800">
                  <c:v>800829852.35352671</c:v>
                </c:pt>
                <c:pt idx="801">
                  <c:v>805399764.28275025</c:v>
                </c:pt>
                <c:pt idx="802">
                  <c:v>809993222.28709543</c:v>
                </c:pt>
                <c:pt idx="803">
                  <c:v>814620311.40717435</c:v>
                </c:pt>
                <c:pt idx="804">
                  <c:v>819271242.6525743</c:v>
                </c:pt>
                <c:pt idx="805">
                  <c:v>823952843.23729181</c:v>
                </c:pt>
                <c:pt idx="806">
                  <c:v>828682111.6573025</c:v>
                </c:pt>
                <c:pt idx="807">
                  <c:v>833469560.80589557</c:v>
                </c:pt>
                <c:pt idx="808">
                  <c:v>838275018.65060973</c:v>
                </c:pt>
                <c:pt idx="809">
                  <c:v>843074706.90825725</c:v>
                </c:pt>
                <c:pt idx="810">
                  <c:v>847844521.31155169</c:v>
                </c:pt>
                <c:pt idx="811">
                  <c:v>852570292.48582506</c:v>
                </c:pt>
                <c:pt idx="812">
                  <c:v>857313278.70369577</c:v>
                </c:pt>
                <c:pt idx="813">
                  <c:v>862166698.41206646</c:v>
                </c:pt>
                <c:pt idx="814">
                  <c:v>867083126.5954982</c:v>
                </c:pt>
                <c:pt idx="815">
                  <c:v>871931003.22677839</c:v>
                </c:pt>
                <c:pt idx="816">
                  <c:v>876733865.17490661</c:v>
                </c:pt>
                <c:pt idx="817">
                  <c:v>881624115.14726067</c:v>
                </c:pt>
                <c:pt idx="818">
                  <c:v>886620100.97259378</c:v>
                </c:pt>
                <c:pt idx="819">
                  <c:v>891613522.30661643</c:v>
                </c:pt>
                <c:pt idx="820">
                  <c:v>896618353.44394481</c:v>
                </c:pt>
                <c:pt idx="821">
                  <c:v>901670088.01325011</c:v>
                </c:pt>
                <c:pt idx="822">
                  <c:v>906729859.64932382</c:v>
                </c:pt>
                <c:pt idx="823">
                  <c:v>911772570.12302041</c:v>
                </c:pt>
                <c:pt idx="824">
                  <c:v>916808661.76427484</c:v>
                </c:pt>
                <c:pt idx="825">
                  <c:v>921913553.23365903</c:v>
                </c:pt>
                <c:pt idx="826">
                  <c:v>927091457.20286071</c:v>
                </c:pt>
                <c:pt idx="827">
                  <c:v>932223271.88301718</c:v>
                </c:pt>
                <c:pt idx="828">
                  <c:v>937257356.36894464</c:v>
                </c:pt>
                <c:pt idx="829">
                  <c:v>942327738.55996764</c:v>
                </c:pt>
                <c:pt idx="830">
                  <c:v>947530005.44822502</c:v>
                </c:pt>
                <c:pt idx="831">
                  <c:v>952817559.14644778</c:v>
                </c:pt>
                <c:pt idx="832">
                  <c:v>958109915.04135883</c:v>
                </c:pt>
                <c:pt idx="833">
                  <c:v>963399561.80715454</c:v>
                </c:pt>
                <c:pt idx="834">
                  <c:v>968678858.504565</c:v>
                </c:pt>
                <c:pt idx="835">
                  <c:v>973999808.7760061</c:v>
                </c:pt>
                <c:pt idx="836">
                  <c:v>979418904.23410439</c:v>
                </c:pt>
                <c:pt idx="837">
                  <c:v>984846791.29834402</c:v>
                </c:pt>
                <c:pt idx="838">
                  <c:v>990189085.43670988</c:v>
                </c:pt>
                <c:pt idx="839">
                  <c:v>995493953.42512429</c:v>
                </c:pt>
                <c:pt idx="840">
                  <c:v>1000855818.6372788</c:v>
                </c:pt>
                <c:pt idx="841">
                  <c:v>1006309453.5153755</c:v>
                </c:pt>
                <c:pt idx="842">
                  <c:v>1011840379.9445634</c:v>
                </c:pt>
                <c:pt idx="843">
                  <c:v>1017372446.5248982</c:v>
                </c:pt>
                <c:pt idx="844">
                  <c:v>1022870831.8884196</c:v>
                </c:pt>
                <c:pt idx="845">
                  <c:v>1028373691.7581304</c:v>
                </c:pt>
                <c:pt idx="846">
                  <c:v>1033911970.0081499</c:v>
                </c:pt>
                <c:pt idx="847">
                  <c:v>1039474183.7232847</c:v>
                </c:pt>
                <c:pt idx="848">
                  <c:v>1045056529.0561393</c:v>
                </c:pt>
                <c:pt idx="849">
                  <c:v>1050655148.1455985</c:v>
                </c:pt>
                <c:pt idx="850">
                  <c:v>1056285777.2382054</c:v>
                </c:pt>
                <c:pt idx="851">
                  <c:v>1061968348.062412</c:v>
                </c:pt>
                <c:pt idx="852">
                  <c:v>1067683443.38779</c:v>
                </c:pt>
                <c:pt idx="853">
                  <c:v>1073399413.7277418</c:v>
                </c:pt>
                <c:pt idx="854">
                  <c:v>1079100155.2015891</c:v>
                </c:pt>
                <c:pt idx="855">
                  <c:v>1084829406.2142293</c:v>
                </c:pt>
                <c:pt idx="856">
                  <c:v>1090619433.3705206</c:v>
                </c:pt>
                <c:pt idx="857">
                  <c:v>1096418303.0963228</c:v>
                </c:pt>
                <c:pt idx="858">
                  <c:v>1102238095.0050859</c:v>
                </c:pt>
                <c:pt idx="859">
                  <c:v>1108131632.137563</c:v>
                </c:pt>
                <c:pt idx="860">
                  <c:v>1114058788.5966573</c:v>
                </c:pt>
                <c:pt idx="861">
                  <c:v>1119974784.8438854</c:v>
                </c:pt>
                <c:pt idx="862">
                  <c:v>1125957277.0465884</c:v>
                </c:pt>
                <c:pt idx="863">
                  <c:v>1132064451.7862515</c:v>
                </c:pt>
                <c:pt idx="864">
                  <c:v>1138177637.5569339</c:v>
                </c:pt>
                <c:pt idx="865">
                  <c:v>1144164016.8932376</c:v>
                </c:pt>
                <c:pt idx="866">
                  <c:v>1149947230.9320178</c:v>
                </c:pt>
                <c:pt idx="867">
                  <c:v>1155621090.0378618</c:v>
                </c:pt>
                <c:pt idx="868">
                  <c:v>1161506809.004014</c:v>
                </c:pt>
                <c:pt idx="869">
                  <c:v>1167749288.6084483</c:v>
                </c:pt>
                <c:pt idx="870">
                  <c:v>1174124359.3604784</c:v>
                </c:pt>
                <c:pt idx="871">
                  <c:v>1180463955.0493057</c:v>
                </c:pt>
                <c:pt idx="872">
                  <c:v>1186826961.8558736</c:v>
                </c:pt>
                <c:pt idx="873">
                  <c:v>1193200669.456244</c:v>
                </c:pt>
                <c:pt idx="874">
                  <c:v>1199537969.3197997</c:v>
                </c:pt>
                <c:pt idx="875">
                  <c:v>1205885496.3034222</c:v>
                </c:pt>
                <c:pt idx="876">
                  <c:v>1212217349.7870374</c:v>
                </c:pt>
                <c:pt idx="877">
                  <c:v>1218507273.0845079</c:v>
                </c:pt>
                <c:pt idx="878">
                  <c:v>1224897754.7226338</c:v>
                </c:pt>
                <c:pt idx="879">
                  <c:v>1231437549.781976</c:v>
                </c:pt>
                <c:pt idx="880">
                  <c:v>1237922798.0995364</c:v>
                </c:pt>
                <c:pt idx="881">
                  <c:v>1244256325.6231959</c:v>
                </c:pt>
                <c:pt idx="882">
                  <c:v>1250590309.367749</c:v>
                </c:pt>
                <c:pt idx="883">
                  <c:v>1257074600.0201805</c:v>
                </c:pt>
                <c:pt idx="884">
                  <c:v>1263683991.9779041</c:v>
                </c:pt>
                <c:pt idx="885">
                  <c:v>1270304114.3845518</c:v>
                </c:pt>
                <c:pt idx="886">
                  <c:v>1276890332.2450445</c:v>
                </c:pt>
                <c:pt idx="887">
                  <c:v>1283464461.4567046</c:v>
                </c:pt>
                <c:pt idx="888">
                  <c:v>1290102515.3460045</c:v>
                </c:pt>
                <c:pt idx="889">
                  <c:v>1296895064.8817303</c:v>
                </c:pt>
                <c:pt idx="890">
                  <c:v>1303816398.816632</c:v>
                </c:pt>
                <c:pt idx="891">
                  <c:v>1310677200.4146051</c:v>
                </c:pt>
                <c:pt idx="892">
                  <c:v>1317462994.8138714</c:v>
                </c:pt>
                <c:pt idx="893">
                  <c:v>1324314400.8461812</c:v>
                </c:pt>
                <c:pt idx="894">
                  <c:v>1331208979.2072659</c:v>
                </c:pt>
                <c:pt idx="895">
                  <c:v>1338119414.5391357</c:v>
                </c:pt>
                <c:pt idx="896">
                  <c:v>1345137979.8341691</c:v>
                </c:pt>
                <c:pt idx="897">
                  <c:v>1352247068.094099</c:v>
                </c:pt>
                <c:pt idx="898">
                  <c:v>1359340576.9489019</c:v>
                </c:pt>
                <c:pt idx="899">
                  <c:v>1366385524.7878387</c:v>
                </c:pt>
                <c:pt idx="900">
                  <c:v>1373432657.1260602</c:v>
                </c:pt>
                <c:pt idx="901">
                  <c:v>1380472432.7745106</c:v>
                </c:pt>
                <c:pt idx="902">
                  <c:v>1387471631.4733298</c:v>
                </c:pt>
                <c:pt idx="903">
                  <c:v>1394505252.5515785</c:v>
                </c:pt>
                <c:pt idx="904">
                  <c:v>1401725233.2911711</c:v>
                </c:pt>
                <c:pt idx="905">
                  <c:v>1409028627.0180118</c:v>
                </c:pt>
                <c:pt idx="906">
                  <c:v>1416311022.1925673</c:v>
                </c:pt>
                <c:pt idx="907">
                  <c:v>1423701395.4252515</c:v>
                </c:pt>
                <c:pt idx="908">
                  <c:v>1431128558.1779947</c:v>
                </c:pt>
                <c:pt idx="909">
                  <c:v>1438361072.6679478</c:v>
                </c:pt>
                <c:pt idx="910">
                  <c:v>1445435507.9138582</c:v>
                </c:pt>
                <c:pt idx="911">
                  <c:v>1452549245.5717394</c:v>
                </c:pt>
                <c:pt idx="912">
                  <c:v>1459902274.117393</c:v>
                </c:pt>
                <c:pt idx="913">
                  <c:v>1467487079.6547091</c:v>
                </c:pt>
                <c:pt idx="914">
                  <c:v>1475045806.4377999</c:v>
                </c:pt>
                <c:pt idx="915">
                  <c:v>1482523797.4272668</c:v>
                </c:pt>
                <c:pt idx="916">
                  <c:v>1490142360.0803058</c:v>
                </c:pt>
                <c:pt idx="917">
                  <c:v>1497872999.6927221</c:v>
                </c:pt>
                <c:pt idx="918">
                  <c:v>1505467957.0718491</c:v>
                </c:pt>
                <c:pt idx="919">
                  <c:v>1512850755.0943849</c:v>
                </c:pt>
                <c:pt idx="920">
                  <c:v>1520299517.2029436</c:v>
                </c:pt>
                <c:pt idx="921">
                  <c:v>1528101130.4806461</c:v>
                </c:pt>
                <c:pt idx="922">
                  <c:v>1536016977.0606253</c:v>
                </c:pt>
                <c:pt idx="923">
                  <c:v>1543698950.3850541</c:v>
                </c:pt>
                <c:pt idx="924">
                  <c:v>1551317076.2340703</c:v>
                </c:pt>
                <c:pt idx="925">
                  <c:v>1559140423.8827143</c:v>
                </c:pt>
                <c:pt idx="926">
                  <c:v>1567155569.5093579</c:v>
                </c:pt>
                <c:pt idx="927">
                  <c:v>1575323273.2103596</c:v>
                </c:pt>
                <c:pt idx="928">
                  <c:v>1583505928.784497</c:v>
                </c:pt>
                <c:pt idx="929">
                  <c:v>1591445291.4423819</c:v>
                </c:pt>
                <c:pt idx="930">
                  <c:v>1599263036.5685902</c:v>
                </c:pt>
                <c:pt idx="931">
                  <c:v>1607238420.7006192</c:v>
                </c:pt>
                <c:pt idx="932">
                  <c:v>1615414583.9583991</c:v>
                </c:pt>
                <c:pt idx="933">
                  <c:v>1623688712.0146146</c:v>
                </c:pt>
                <c:pt idx="934">
                  <c:v>1631846241.1787028</c:v>
                </c:pt>
                <c:pt idx="935">
                  <c:v>1639822557.2259395</c:v>
                </c:pt>
                <c:pt idx="936">
                  <c:v>1647821842.9548397</c:v>
                </c:pt>
                <c:pt idx="937">
                  <c:v>1655886537.1303651</c:v>
                </c:pt>
                <c:pt idx="938">
                  <c:v>1664001146.8084583</c:v>
                </c:pt>
                <c:pt idx="939">
                  <c:v>1672352882.8215384</c:v>
                </c:pt>
                <c:pt idx="940">
                  <c:v>1680949279.5966127</c:v>
                </c:pt>
                <c:pt idx="941">
                  <c:v>1689604467.8556349</c:v>
                </c:pt>
                <c:pt idx="942">
                  <c:v>1698194732.797466</c:v>
                </c:pt>
                <c:pt idx="943">
                  <c:v>1706578443.7535243</c:v>
                </c:pt>
                <c:pt idx="944">
                  <c:v>1714937942.1673269</c:v>
                </c:pt>
                <c:pt idx="945">
                  <c:v>1723681532.3137779</c:v>
                </c:pt>
                <c:pt idx="946">
                  <c:v>1732484822.5688245</c:v>
                </c:pt>
                <c:pt idx="947">
                  <c:v>1740854306.108175</c:v>
                </c:pt>
                <c:pt idx="948">
                  <c:v>1749055208.2106576</c:v>
                </c:pt>
                <c:pt idx="949">
                  <c:v>1757301086.7880971</c:v>
                </c:pt>
                <c:pt idx="950">
                  <c:v>1765569997.1330094</c:v>
                </c:pt>
                <c:pt idx="951">
                  <c:v>1774217751.0395682</c:v>
                </c:pt>
                <c:pt idx="952">
                  <c:v>1783459935.9474454</c:v>
                </c:pt>
                <c:pt idx="953">
                  <c:v>1793380905.8303382</c:v>
                </c:pt>
                <c:pt idx="954">
                  <c:v>1803560746.409204</c:v>
                </c:pt>
                <c:pt idx="955">
                  <c:v>1812975519.5407093</c:v>
                </c:pt>
                <c:pt idx="956">
                  <c:v>1821622521.2511156</c:v>
                </c:pt>
                <c:pt idx="957">
                  <c:v>1830203469.769244</c:v>
                </c:pt>
                <c:pt idx="958">
                  <c:v>1839269966.4266114</c:v>
                </c:pt>
                <c:pt idx="959">
                  <c:v>1848718086.9135027</c:v>
                </c:pt>
                <c:pt idx="960">
                  <c:v>1857874834.7512472</c:v>
                </c:pt>
                <c:pt idx="961">
                  <c:v>1866685257.8316202</c:v>
                </c:pt>
                <c:pt idx="962">
                  <c:v>1875601687.4474816</c:v>
                </c:pt>
                <c:pt idx="963">
                  <c:v>1884636562.5161746</c:v>
                </c:pt>
                <c:pt idx="964">
                  <c:v>1893616549.359194</c:v>
                </c:pt>
                <c:pt idx="965">
                  <c:v>1902809015.9448287</c:v>
                </c:pt>
                <c:pt idx="966">
                  <c:v>1912350424.0689039</c:v>
                </c:pt>
                <c:pt idx="967">
                  <c:v>1921821493.9266641</c:v>
                </c:pt>
                <c:pt idx="968">
                  <c:v>1931015180.2375307</c:v>
                </c:pt>
                <c:pt idx="969">
                  <c:v>1940082078.0447896</c:v>
                </c:pt>
                <c:pt idx="970">
                  <c:v>1949222273.1546149</c:v>
                </c:pt>
                <c:pt idx="971">
                  <c:v>1958584958.0659719</c:v>
                </c:pt>
                <c:pt idx="972">
                  <c:v>1968064689.2329426</c:v>
                </c:pt>
                <c:pt idx="973">
                  <c:v>1977446920.6838529</c:v>
                </c:pt>
                <c:pt idx="974">
                  <c:v>1986790540.9868536</c:v>
                </c:pt>
                <c:pt idx="975">
                  <c:v>1996366061.9746826</c:v>
                </c:pt>
                <c:pt idx="976">
                  <c:v>2006175589.7253048</c:v>
                </c:pt>
                <c:pt idx="977">
                  <c:v>2016045343.4712858</c:v>
                </c:pt>
                <c:pt idx="978">
                  <c:v>2025908695.7763526</c:v>
                </c:pt>
                <c:pt idx="979">
                  <c:v>2035704287.1971667</c:v>
                </c:pt>
                <c:pt idx="980">
                  <c:v>2045351568.2974994</c:v>
                </c:pt>
                <c:pt idx="981">
                  <c:v>2055063955.8541777</c:v>
                </c:pt>
                <c:pt idx="982">
                  <c:v>2064996075.8510549</c:v>
                </c:pt>
                <c:pt idx="983">
                  <c:v>2075094215.5842357</c:v>
                </c:pt>
                <c:pt idx="984">
                  <c:v>2085291463.1521821</c:v>
                </c:pt>
                <c:pt idx="985">
                  <c:v>2095482676.5713606</c:v>
                </c:pt>
                <c:pt idx="986">
                  <c:v>2105780084.0957353</c:v>
                </c:pt>
                <c:pt idx="987">
                  <c:v>2116178195.781997</c:v>
                </c:pt>
                <c:pt idx="988">
                  <c:v>2126363121.9340227</c:v>
                </c:pt>
                <c:pt idx="989">
                  <c:v>2136370386.1140294</c:v>
                </c:pt>
                <c:pt idx="990">
                  <c:v>2146546362.148247</c:v>
                </c:pt>
                <c:pt idx="991">
                  <c:v>2156949711.3362713</c:v>
                </c:pt>
                <c:pt idx="992">
                  <c:v>2167352886.8686876</c:v>
                </c:pt>
                <c:pt idx="993">
                  <c:v>2177621292.9161625</c:v>
                </c:pt>
                <c:pt idx="994">
                  <c:v>2187900949.7781539</c:v>
                </c:pt>
                <c:pt idx="995">
                  <c:v>2198442927.1127706</c:v>
                </c:pt>
                <c:pt idx="996">
                  <c:v>2209281938.1448593</c:v>
                </c:pt>
                <c:pt idx="997">
                  <c:v>2220083506.9910583</c:v>
                </c:pt>
                <c:pt idx="998">
                  <c:v>2230762429.9943089</c:v>
                </c:pt>
                <c:pt idx="999">
                  <c:v>2241610980.2541642</c:v>
                </c:pt>
                <c:pt idx="1000">
                  <c:v>2252578165.9002509</c:v>
                </c:pt>
                <c:pt idx="1001">
                  <c:v>2263296923.7843928</c:v>
                </c:pt>
                <c:pt idx="1002">
                  <c:v>2273922776.7830706</c:v>
                </c:pt>
                <c:pt idx="1003">
                  <c:v>2284805098.8073668</c:v>
                </c:pt>
                <c:pt idx="1004">
                  <c:v>2295886484.6756492</c:v>
                </c:pt>
                <c:pt idx="1005">
                  <c:v>2306988889.5296307</c:v>
                </c:pt>
                <c:pt idx="1006">
                  <c:v>2317971895.3402696</c:v>
                </c:pt>
                <c:pt idx="1007">
                  <c:v>2328813961.7015481</c:v>
                </c:pt>
                <c:pt idx="1008">
                  <c:v>2339540372.7818441</c:v>
                </c:pt>
                <c:pt idx="1009">
                  <c:v>2350217182.1306257</c:v>
                </c:pt>
                <c:pt idx="1010">
                  <c:v>2361446126.0537457</c:v>
                </c:pt>
                <c:pt idx="1011">
                  <c:v>2373375138.1936712</c:v>
                </c:pt>
                <c:pt idx="1012">
                  <c:v>2385179531.7936115</c:v>
                </c:pt>
                <c:pt idx="1013">
                  <c:v>2396529472.4828281</c:v>
                </c:pt>
                <c:pt idx="1014">
                  <c:v>2407763193.7763486</c:v>
                </c:pt>
                <c:pt idx="1015">
                  <c:v>2419099586.797112</c:v>
                </c:pt>
                <c:pt idx="1016">
                  <c:v>2430622239.0992379</c:v>
                </c:pt>
                <c:pt idx="1017">
                  <c:v>2442381275.1642785</c:v>
                </c:pt>
                <c:pt idx="1018">
                  <c:v>2454267570.5851288</c:v>
                </c:pt>
                <c:pt idx="1019">
                  <c:v>2466275101.3814397</c:v>
                </c:pt>
                <c:pt idx="1020">
                  <c:v>2478299820.5834742</c:v>
                </c:pt>
                <c:pt idx="1021">
                  <c:v>2489962332.8060513</c:v>
                </c:pt>
                <c:pt idx="1022">
                  <c:v>2501505344.5001259</c:v>
                </c:pt>
                <c:pt idx="1023">
                  <c:v>2513280929.7439051</c:v>
                </c:pt>
                <c:pt idx="1024">
                  <c:v>2525354995.4669495</c:v>
                </c:pt>
                <c:pt idx="1025">
                  <c:v>2537950872.2201791</c:v>
                </c:pt>
                <c:pt idx="1026">
                  <c:v>2550545092.8225985</c:v>
                </c:pt>
                <c:pt idx="1027">
                  <c:v>2562420684.4422665</c:v>
                </c:pt>
                <c:pt idx="1028">
                  <c:v>2573864959.2534471</c:v>
                </c:pt>
                <c:pt idx="1029">
                  <c:v>2585436061.7704582</c:v>
                </c:pt>
                <c:pt idx="1030">
                  <c:v>2597402700.8062019</c:v>
                </c:pt>
                <c:pt idx="1031">
                  <c:v>2609870085.8880496</c:v>
                </c:pt>
                <c:pt idx="1032">
                  <c:v>2622697308.0996428</c:v>
                </c:pt>
                <c:pt idx="1033">
                  <c:v>2635602688.84339</c:v>
                </c:pt>
                <c:pt idx="1034">
                  <c:v>2648263938.9237552</c:v>
                </c:pt>
                <c:pt idx="1035">
                  <c:v>2660612079.7451334</c:v>
                </c:pt>
                <c:pt idx="1036">
                  <c:v>2672724952.3618522</c:v>
                </c:pt>
                <c:pt idx="1037">
                  <c:v>2684725839.5545549</c:v>
                </c:pt>
                <c:pt idx="1038">
                  <c:v>2697007202.5534649</c:v>
                </c:pt>
                <c:pt idx="1039">
                  <c:v>2709832426.6830268</c:v>
                </c:pt>
                <c:pt idx="1040">
                  <c:v>2722989778.5663848</c:v>
                </c:pt>
                <c:pt idx="1041">
                  <c:v>2735844304.3360643</c:v>
                </c:pt>
                <c:pt idx="1042">
                  <c:v>2748211987.4911671</c:v>
                </c:pt>
                <c:pt idx="1043">
                  <c:v>2760737438.1200366</c:v>
                </c:pt>
                <c:pt idx="1044">
                  <c:v>2773490071.4950314</c:v>
                </c:pt>
                <c:pt idx="1045">
                  <c:v>2785939638.032299</c:v>
                </c:pt>
                <c:pt idx="1046">
                  <c:v>2798769425.4561381</c:v>
                </c:pt>
                <c:pt idx="1047">
                  <c:v>2812878340.2082267</c:v>
                </c:pt>
                <c:pt idx="1048">
                  <c:v>2827526618.380456</c:v>
                </c:pt>
                <c:pt idx="1049">
                  <c:v>2841817689.0614214</c:v>
                </c:pt>
                <c:pt idx="1050">
                  <c:v>2855623585.34482</c:v>
                </c:pt>
                <c:pt idx="1051">
                  <c:v>2868667402.161315</c:v>
                </c:pt>
                <c:pt idx="1052">
                  <c:v>2881322847.1627407</c:v>
                </c:pt>
                <c:pt idx="1053">
                  <c:v>2894351224.1120844</c:v>
                </c:pt>
                <c:pt idx="1054">
                  <c:v>2907889126.5421152</c:v>
                </c:pt>
                <c:pt idx="1055">
                  <c:v>2921713343.2980237</c:v>
                </c:pt>
                <c:pt idx="1056">
                  <c:v>2935779043.0371995</c:v>
                </c:pt>
                <c:pt idx="1057">
                  <c:v>2949922138.9460454</c:v>
                </c:pt>
                <c:pt idx="1058">
                  <c:v>2963698326.1266804</c:v>
                </c:pt>
                <c:pt idx="1059">
                  <c:v>2977135428.7467408</c:v>
                </c:pt>
                <c:pt idx="1060">
                  <c:v>2990821400.4817243</c:v>
                </c:pt>
                <c:pt idx="1061">
                  <c:v>3004862692.7927818</c:v>
                </c:pt>
                <c:pt idx="1062">
                  <c:v>3018787667.6614594</c:v>
                </c:pt>
                <c:pt idx="1063">
                  <c:v>3032651394.6973882</c:v>
                </c:pt>
                <c:pt idx="1064">
                  <c:v>3046785070.3569078</c:v>
                </c:pt>
                <c:pt idx="1065">
                  <c:v>3061028542.1412668</c:v>
                </c:pt>
                <c:pt idx="1066">
                  <c:v>3075243885.7759647</c:v>
                </c:pt>
                <c:pt idx="1067">
                  <c:v>3089553246.5133057</c:v>
                </c:pt>
                <c:pt idx="1068">
                  <c:v>3103973681.6739464</c:v>
                </c:pt>
                <c:pt idx="1069">
                  <c:v>3118571793.6042223</c:v>
                </c:pt>
                <c:pt idx="1070">
                  <c:v>3133282947.6202178</c:v>
                </c:pt>
                <c:pt idx="1071">
                  <c:v>3147917261.2640109</c:v>
                </c:pt>
                <c:pt idx="1072">
                  <c:v>3162365411.036829</c:v>
                </c:pt>
                <c:pt idx="1073">
                  <c:v>3176725407.4238648</c:v>
                </c:pt>
                <c:pt idx="1074">
                  <c:v>3191364522.6395378</c:v>
                </c:pt>
                <c:pt idx="1075">
                  <c:v>3206335541.40449</c:v>
                </c:pt>
                <c:pt idx="1076">
                  <c:v>3221346441.7626348</c:v>
                </c:pt>
                <c:pt idx="1077">
                  <c:v>3236329643.5161185</c:v>
                </c:pt>
                <c:pt idx="1078">
                  <c:v>3251233538.5624294</c:v>
                </c:pt>
                <c:pt idx="1079">
                  <c:v>3266184735.8964424</c:v>
                </c:pt>
                <c:pt idx="1080">
                  <c:v>3281448203.4032674</c:v>
                </c:pt>
                <c:pt idx="1081">
                  <c:v>3296889520.1482043</c:v>
                </c:pt>
                <c:pt idx="1082">
                  <c:v>3312269360.0726933</c:v>
                </c:pt>
                <c:pt idx="1083">
                  <c:v>3327517754.9158058</c:v>
                </c:pt>
                <c:pt idx="1084">
                  <c:v>3342632975.5473285</c:v>
                </c:pt>
                <c:pt idx="1085">
                  <c:v>3357821835.2497616</c:v>
                </c:pt>
                <c:pt idx="1086">
                  <c:v>3373276453.3426828</c:v>
                </c:pt>
                <c:pt idx="1087">
                  <c:v>3388972827.7049785</c:v>
                </c:pt>
                <c:pt idx="1088">
                  <c:v>3404816565.6070628</c:v>
                </c:pt>
                <c:pt idx="1089">
                  <c:v>3420659156.9936814</c:v>
                </c:pt>
                <c:pt idx="1090">
                  <c:v>3436394289.5186582</c:v>
                </c:pt>
                <c:pt idx="1091">
                  <c:v>3452162212.0472703</c:v>
                </c:pt>
                <c:pt idx="1092">
                  <c:v>3467954038.988646</c:v>
                </c:pt>
                <c:pt idx="1093">
                  <c:v>3483760768.0662518</c:v>
                </c:pt>
                <c:pt idx="1094">
                  <c:v>3499850554.1582088</c:v>
                </c:pt>
                <c:pt idx="1095">
                  <c:v>3516198965.7125597</c:v>
                </c:pt>
                <c:pt idx="1096">
                  <c:v>3532529010.2107439</c:v>
                </c:pt>
                <c:pt idx="1097">
                  <c:v>3548921390.8422709</c:v>
                </c:pt>
                <c:pt idx="1098">
                  <c:v>3565521488.6591392</c:v>
                </c:pt>
                <c:pt idx="1099">
                  <c:v>3582085373.5728993</c:v>
                </c:pt>
                <c:pt idx="1100">
                  <c:v>3598466147.8572249</c:v>
                </c:pt>
                <c:pt idx="1101">
                  <c:v>3614872314.4861083</c:v>
                </c:pt>
                <c:pt idx="1102">
                  <c:v>3631239466.027339</c:v>
                </c:pt>
                <c:pt idx="1103">
                  <c:v>3647483794.3707643</c:v>
                </c:pt>
                <c:pt idx="1104">
                  <c:v>3664177266.4043331</c:v>
                </c:pt>
                <c:pt idx="1105">
                  <c:v>3681556068.6699915</c:v>
                </c:pt>
                <c:pt idx="1106">
                  <c:v>3699002704.9208426</c:v>
                </c:pt>
                <c:pt idx="1107">
                  <c:v>3716153040.9998631</c:v>
                </c:pt>
                <c:pt idx="1108">
                  <c:v>3733284993.6852646</c:v>
                </c:pt>
                <c:pt idx="1109">
                  <c:v>3750548414.6150327</c:v>
                </c:pt>
                <c:pt idx="1110">
                  <c:v>3767783810.9531593</c:v>
                </c:pt>
                <c:pt idx="1111">
                  <c:v>3785000015.2816749</c:v>
                </c:pt>
                <c:pt idx="1112">
                  <c:v>3802281873.223032</c:v>
                </c:pt>
                <c:pt idx="1113">
                  <c:v>3819705952.822566</c:v>
                </c:pt>
                <c:pt idx="1114">
                  <c:v>3837244586.4958076</c:v>
                </c:pt>
                <c:pt idx="1115">
                  <c:v>3854706628.435832</c:v>
                </c:pt>
                <c:pt idx="1116">
                  <c:v>3872042692.5083733</c:v>
                </c:pt>
                <c:pt idx="1117">
                  <c:v>3889811468.9678278</c:v>
                </c:pt>
                <c:pt idx="1118">
                  <c:v>3908239886.7155571</c:v>
                </c:pt>
                <c:pt idx="1119">
                  <c:v>3926575508.0778532</c:v>
                </c:pt>
                <c:pt idx="1120">
                  <c:v>3944475428.8100276</c:v>
                </c:pt>
                <c:pt idx="1121">
                  <c:v>3962483206.4797611</c:v>
                </c:pt>
                <c:pt idx="1122">
                  <c:v>3980736960.4019165</c:v>
                </c:pt>
                <c:pt idx="1123">
                  <c:v>3998864229.3110528</c:v>
                </c:pt>
                <c:pt idx="1124">
                  <c:v>4016912823.5687709</c:v>
                </c:pt>
                <c:pt idx="1125">
                  <c:v>4035337887.4268146</c:v>
                </c:pt>
                <c:pt idx="1126">
                  <c:v>4053953670.9307914</c:v>
                </c:pt>
                <c:pt idx="1127">
                  <c:v>4072631853.5074821</c:v>
                </c:pt>
                <c:pt idx="1128">
                  <c:v>4091562978.9646521</c:v>
                </c:pt>
                <c:pt idx="1129">
                  <c:v>4110578249.805728</c:v>
                </c:pt>
                <c:pt idx="1130">
                  <c:v>4129546937.2141638</c:v>
                </c:pt>
                <c:pt idx="1131">
                  <c:v>4148528783.6571517</c:v>
                </c:pt>
                <c:pt idx="1132">
                  <c:v>4167411782.7576556</c:v>
                </c:pt>
                <c:pt idx="1133">
                  <c:v>4186133403.2280254</c:v>
                </c:pt>
                <c:pt idx="1134">
                  <c:v>4204936945.3774018</c:v>
                </c:pt>
                <c:pt idx="1135">
                  <c:v>4224007530.312665</c:v>
                </c:pt>
                <c:pt idx="1136">
                  <c:v>4243337110.1804123</c:v>
                </c:pt>
                <c:pt idx="1137">
                  <c:v>4262803952.7155533</c:v>
                </c:pt>
                <c:pt idx="1138">
                  <c:v>4282263808.8688874</c:v>
                </c:pt>
                <c:pt idx="1139">
                  <c:v>4301757801.7806015</c:v>
                </c:pt>
                <c:pt idx="1140">
                  <c:v>4321431942.0339384</c:v>
                </c:pt>
                <c:pt idx="1141">
                  <c:v>4341256095.4467745</c:v>
                </c:pt>
                <c:pt idx="1142">
                  <c:v>4360895257.9479542</c:v>
                </c:pt>
                <c:pt idx="1143">
                  <c:v>4380368251.9059591</c:v>
                </c:pt>
                <c:pt idx="1144">
                  <c:v>4400317847.0319691</c:v>
                </c:pt>
                <c:pt idx="1145">
                  <c:v>4420960635.0888462</c:v>
                </c:pt>
                <c:pt idx="1146">
                  <c:v>4441621951.3581476</c:v>
                </c:pt>
                <c:pt idx="1147">
                  <c:v>4461948888.9118166</c:v>
                </c:pt>
                <c:pt idx="1148">
                  <c:v>4482237722.6615324</c:v>
                </c:pt>
                <c:pt idx="1149">
                  <c:v>4502648955.0165586</c:v>
                </c:pt>
                <c:pt idx="1150">
                  <c:v>4523172463.7341299</c:v>
                </c:pt>
                <c:pt idx="1151">
                  <c:v>4543863093.7102528</c:v>
                </c:pt>
                <c:pt idx="1152">
                  <c:v>4564472275.5987806</c:v>
                </c:pt>
                <c:pt idx="1153">
                  <c:v>4584802441.002635</c:v>
                </c:pt>
                <c:pt idx="1154">
                  <c:v>4605320583.6353951</c:v>
                </c:pt>
                <c:pt idx="1155">
                  <c:v>4626434118.3062305</c:v>
                </c:pt>
                <c:pt idx="1156">
                  <c:v>4647895298.9450817</c:v>
                </c:pt>
                <c:pt idx="1157">
                  <c:v>4669497349.1108599</c:v>
                </c:pt>
                <c:pt idx="1158">
                  <c:v>4690953065.9835882</c:v>
                </c:pt>
                <c:pt idx="1159">
                  <c:v>4712149135.0399427</c:v>
                </c:pt>
                <c:pt idx="1160">
                  <c:v>4733573475.2028856</c:v>
                </c:pt>
                <c:pt idx="1161">
                  <c:v>4755239104.7577333</c:v>
                </c:pt>
                <c:pt idx="1162">
                  <c:v>4776945813.3606825</c:v>
                </c:pt>
                <c:pt idx="1163">
                  <c:v>4798749768.1942778</c:v>
                </c:pt>
                <c:pt idx="1164">
                  <c:v>4820244342.9528351</c:v>
                </c:pt>
                <c:pt idx="1165">
                  <c:v>4841596209.745841</c:v>
                </c:pt>
                <c:pt idx="1166">
                  <c:v>4863668643.9457102</c:v>
                </c:pt>
                <c:pt idx="1167">
                  <c:v>4886434250.3777676</c:v>
                </c:pt>
                <c:pt idx="1168">
                  <c:v>4909120127.6821108</c:v>
                </c:pt>
                <c:pt idx="1169">
                  <c:v>4931379708.2960796</c:v>
                </c:pt>
                <c:pt idx="1170">
                  <c:v>4953473655.6654577</c:v>
                </c:pt>
                <c:pt idx="1171">
                  <c:v>4975920958.9529238</c:v>
                </c:pt>
                <c:pt idx="1172">
                  <c:v>4998375993.5645123</c:v>
                </c:pt>
                <c:pt idx="1173">
                  <c:v>5020115596.3328047</c:v>
                </c:pt>
                <c:pt idx="1174">
                  <c:v>5042231654.4792719</c:v>
                </c:pt>
                <c:pt idx="1175">
                  <c:v>5065842227.3671532</c:v>
                </c:pt>
                <c:pt idx="1176">
                  <c:v>5089914095.5172291</c:v>
                </c:pt>
                <c:pt idx="1177">
                  <c:v>5113588816.7306051</c:v>
                </c:pt>
                <c:pt idx="1178">
                  <c:v>5137027603.0684767</c:v>
                </c:pt>
                <c:pt idx="1179">
                  <c:v>5160441714.6431646</c:v>
                </c:pt>
                <c:pt idx="1180">
                  <c:v>5183651333.6462154</c:v>
                </c:pt>
                <c:pt idx="1181">
                  <c:v>5206162630.2483711</c:v>
                </c:pt>
                <c:pt idx="1182">
                  <c:v>5228533050.7810421</c:v>
                </c:pt>
                <c:pt idx="1183">
                  <c:v>5252038829.895503</c:v>
                </c:pt>
                <c:pt idx="1184">
                  <c:v>5276642433.947011</c:v>
                </c:pt>
                <c:pt idx="1185">
                  <c:v>5301334857.2232561</c:v>
                </c:pt>
                <c:pt idx="1186">
                  <c:v>5325653464.0719061</c:v>
                </c:pt>
                <c:pt idx="1187">
                  <c:v>5349593894.3765001</c:v>
                </c:pt>
                <c:pt idx="1188">
                  <c:v>5373495052.7745237</c:v>
                </c:pt>
                <c:pt idx="1189">
                  <c:v>5397491434.9880733</c:v>
                </c:pt>
                <c:pt idx="1190">
                  <c:v>5420855029.7036324</c:v>
                </c:pt>
                <c:pt idx="1191">
                  <c:v>5443851444.0597858</c:v>
                </c:pt>
                <c:pt idx="1192">
                  <c:v>5468204157.4860811</c:v>
                </c:pt>
                <c:pt idx="1193">
                  <c:v>5493639589.200037</c:v>
                </c:pt>
                <c:pt idx="1194">
                  <c:v>5519292172.5673876</c:v>
                </c:pt>
                <c:pt idx="1195">
                  <c:v>5545238971.535923</c:v>
                </c:pt>
                <c:pt idx="1196">
                  <c:v>5570839768.495862</c:v>
                </c:pt>
                <c:pt idx="1197">
                  <c:v>5595837325.5135384</c:v>
                </c:pt>
                <c:pt idx="1198">
                  <c:v>5620313800.4265928</c:v>
                </c:pt>
                <c:pt idx="1199">
                  <c:v>5644327145.0055017</c:v>
                </c:pt>
                <c:pt idx="1200">
                  <c:v>5669264140.7134447</c:v>
                </c:pt>
                <c:pt idx="1201">
                  <c:v>5695697507.310833</c:v>
                </c:pt>
                <c:pt idx="1202">
                  <c:v>5722279051.7731466</c:v>
                </c:pt>
                <c:pt idx="1203">
                  <c:v>5747977169.8884983</c:v>
                </c:pt>
                <c:pt idx="1204">
                  <c:v>5773300195.7412081</c:v>
                </c:pt>
                <c:pt idx="1205">
                  <c:v>5799205167.5342913</c:v>
                </c:pt>
                <c:pt idx="1206">
                  <c:v>5825293193.9654398</c:v>
                </c:pt>
                <c:pt idx="1207">
                  <c:v>5851160148.0108004</c:v>
                </c:pt>
                <c:pt idx="1208">
                  <c:v>5877735063.0352736</c:v>
                </c:pt>
                <c:pt idx="1209">
                  <c:v>5904826931.8597956</c:v>
                </c:pt>
                <c:pt idx="1210">
                  <c:v>5931304056.9480467</c:v>
                </c:pt>
                <c:pt idx="1211">
                  <c:v>5957650120.5197515</c:v>
                </c:pt>
                <c:pt idx="1212">
                  <c:v>5984767960.1037779</c:v>
                </c:pt>
                <c:pt idx="1213">
                  <c:v>6012023934.6988468</c:v>
                </c:pt>
                <c:pt idx="1214">
                  <c:v>6037945375.4917011</c:v>
                </c:pt>
                <c:pt idx="1215">
                  <c:v>6062666278.1331463</c:v>
                </c:pt>
                <c:pt idx="1216">
                  <c:v>6088911082.7559929</c:v>
                </c:pt>
                <c:pt idx="1217">
                  <c:v>6117533416.9285364</c:v>
                </c:pt>
                <c:pt idx="1218">
                  <c:v>6145787761.5713463</c:v>
                </c:pt>
                <c:pt idx="1219">
                  <c:v>6173151733.0637388</c:v>
                </c:pt>
                <c:pt idx="1220">
                  <c:v>6201488409.2045355</c:v>
                </c:pt>
                <c:pt idx="1221">
                  <c:v>6230505528.8323374</c:v>
                </c:pt>
                <c:pt idx="1222">
                  <c:v>6258818985.6460056</c:v>
                </c:pt>
                <c:pt idx="1223">
                  <c:v>6286130828.7007532</c:v>
                </c:pt>
                <c:pt idx="1224">
                  <c:v>6313026286.694212</c:v>
                </c:pt>
                <c:pt idx="1225">
                  <c:v>6340974317.2577629</c:v>
                </c:pt>
                <c:pt idx="1226">
                  <c:v>6370682797.5098753</c:v>
                </c:pt>
                <c:pt idx="1227">
                  <c:v>6400615286.5202198</c:v>
                </c:pt>
                <c:pt idx="1228">
                  <c:v>6429663138.0407953</c:v>
                </c:pt>
                <c:pt idx="1229">
                  <c:v>6458479223.2978115</c:v>
                </c:pt>
                <c:pt idx="1230">
                  <c:v>6487668931.5292902</c:v>
                </c:pt>
                <c:pt idx="1231">
                  <c:v>6517405665.6338406</c:v>
                </c:pt>
                <c:pt idx="1232">
                  <c:v>6547922484.5795832</c:v>
                </c:pt>
                <c:pt idx="1233">
                  <c:v>6578512005.9792614</c:v>
                </c:pt>
                <c:pt idx="1234">
                  <c:v>6608586059.7714138</c:v>
                </c:pt>
                <c:pt idx="1235">
                  <c:v>6639261369.4824448</c:v>
                </c:pt>
                <c:pt idx="1236">
                  <c:v>6671049358.3292198</c:v>
                </c:pt>
                <c:pt idx="1237">
                  <c:v>6702830150.7131023</c:v>
                </c:pt>
                <c:pt idx="1238">
                  <c:v>6734253416.9280996</c:v>
                </c:pt>
                <c:pt idx="1239">
                  <c:v>6765913414.5474014</c:v>
                </c:pt>
                <c:pt idx="1240">
                  <c:v>6797885247.0167503</c:v>
                </c:pt>
                <c:pt idx="1241">
                  <c:v>6829994775.5357409</c:v>
                </c:pt>
                <c:pt idx="1242">
                  <c:v>6862139423.0521021</c:v>
                </c:pt>
                <c:pt idx="1243">
                  <c:v>6894348470.6075964</c:v>
                </c:pt>
                <c:pt idx="1244">
                  <c:v>6926606761.7276449</c:v>
                </c:pt>
                <c:pt idx="1245">
                  <c:v>6958929023.5320501</c:v>
                </c:pt>
                <c:pt idx="1246">
                  <c:v>6991420023.7644663</c:v>
                </c:pt>
                <c:pt idx="1247">
                  <c:v>7024200776.9740582</c:v>
                </c:pt>
                <c:pt idx="1248">
                  <c:v>7057137947.6840801</c:v>
                </c:pt>
                <c:pt idx="1249">
                  <c:v>7090020631.0286999</c:v>
                </c:pt>
                <c:pt idx="1250">
                  <c:v>7122968732.1849442</c:v>
                </c:pt>
                <c:pt idx="1251">
                  <c:v>7156104135.0977945</c:v>
                </c:pt>
                <c:pt idx="1252">
                  <c:v>7189305764.7265806</c:v>
                </c:pt>
                <c:pt idx="1253">
                  <c:v>7222496591.6402378</c:v>
                </c:pt>
                <c:pt idx="1254">
                  <c:v>7255398568.525775</c:v>
                </c:pt>
                <c:pt idx="1255">
                  <c:v>7288054319.4554453</c:v>
                </c:pt>
                <c:pt idx="1256">
                  <c:v>7321499342.7133789</c:v>
                </c:pt>
                <c:pt idx="1257">
                  <c:v>7355850226.9594946</c:v>
                </c:pt>
                <c:pt idx="1258">
                  <c:v>7389803811.7560186</c:v>
                </c:pt>
                <c:pt idx="1259">
                  <c:v>7423558887.243907</c:v>
                </c:pt>
                <c:pt idx="1260">
                  <c:v>7458087541.096858</c:v>
                </c:pt>
                <c:pt idx="1261">
                  <c:v>7492939505.3306665</c:v>
                </c:pt>
                <c:pt idx="1262">
                  <c:v>7527341237.221776</c:v>
                </c:pt>
                <c:pt idx="1263">
                  <c:v>7560508015.2920885</c:v>
                </c:pt>
                <c:pt idx="1264">
                  <c:v>7592761330.749465</c:v>
                </c:pt>
                <c:pt idx="1265">
                  <c:v>7626827888.3874817</c:v>
                </c:pt>
                <c:pt idx="1266">
                  <c:v>7663560955.766037</c:v>
                </c:pt>
                <c:pt idx="1267">
                  <c:v>7700699453.2261639</c:v>
                </c:pt>
                <c:pt idx="1268">
                  <c:v>7737227573.2200222</c:v>
                </c:pt>
                <c:pt idx="1269">
                  <c:v>7773511010.3276224</c:v>
                </c:pt>
                <c:pt idx="1270">
                  <c:v>7809611488.7509279</c:v>
                </c:pt>
                <c:pt idx="1271">
                  <c:v>7845035632.8445559</c:v>
                </c:pt>
                <c:pt idx="1272">
                  <c:v>7879611132.8047943</c:v>
                </c:pt>
                <c:pt idx="1273">
                  <c:v>7914069450.5900288</c:v>
                </c:pt>
                <c:pt idx="1274">
                  <c:v>7949664476.2637224</c:v>
                </c:pt>
                <c:pt idx="1275">
                  <c:v>7987418731.7295933</c:v>
                </c:pt>
                <c:pt idx="1276">
                  <c:v>8026073218.854332</c:v>
                </c:pt>
                <c:pt idx="1277">
                  <c:v>8063515339.2099695</c:v>
                </c:pt>
                <c:pt idx="1278">
                  <c:v>8100434909.1951628</c:v>
                </c:pt>
                <c:pt idx="1279">
                  <c:v>8138289192.8772345</c:v>
                </c:pt>
                <c:pt idx="1280">
                  <c:v>8176074362.0255337</c:v>
                </c:pt>
                <c:pt idx="1281">
                  <c:v>8213144625.0198193</c:v>
                </c:pt>
                <c:pt idx="1282">
                  <c:v>8250273757.3467207</c:v>
                </c:pt>
                <c:pt idx="1283">
                  <c:v>8287256732.478363</c:v>
                </c:pt>
                <c:pt idx="1284">
                  <c:v>8324553570.6599588</c:v>
                </c:pt>
                <c:pt idx="1285">
                  <c:v>8363403776.2530165</c:v>
                </c:pt>
                <c:pt idx="1286">
                  <c:v>8403202391.9022293</c:v>
                </c:pt>
                <c:pt idx="1287">
                  <c:v>8442972177.7644272</c:v>
                </c:pt>
                <c:pt idx="1288">
                  <c:v>8482676819.1035385</c:v>
                </c:pt>
                <c:pt idx="1289">
                  <c:v>8521913672.7262325</c:v>
                </c:pt>
                <c:pt idx="1290">
                  <c:v>8560186891.2583628</c:v>
                </c:pt>
                <c:pt idx="1291">
                  <c:v>8598152322.2894096</c:v>
                </c:pt>
                <c:pt idx="1292">
                  <c:v>8637902780.5796108</c:v>
                </c:pt>
                <c:pt idx="1293">
                  <c:v>8680004983.8656082</c:v>
                </c:pt>
                <c:pt idx="1294">
                  <c:v>8721874100.755331</c:v>
                </c:pt>
                <c:pt idx="1295">
                  <c:v>8762045554.5739422</c:v>
                </c:pt>
                <c:pt idx="1296">
                  <c:v>8801751633.9163303</c:v>
                </c:pt>
                <c:pt idx="1297">
                  <c:v>8842565154.0643005</c:v>
                </c:pt>
                <c:pt idx="1298">
                  <c:v>8884353160.0851173</c:v>
                </c:pt>
                <c:pt idx="1299">
                  <c:v>8925534786.8333359</c:v>
                </c:pt>
                <c:pt idx="1300">
                  <c:v>8965902642.021122</c:v>
                </c:pt>
                <c:pt idx="1301">
                  <c:v>9006994413.3458748</c:v>
                </c:pt>
                <c:pt idx="1302">
                  <c:v>9049474745.4342346</c:v>
                </c:pt>
                <c:pt idx="1303">
                  <c:v>9092440683.7583809</c:v>
                </c:pt>
                <c:pt idx="1304">
                  <c:v>9135142002.9636478</c:v>
                </c:pt>
                <c:pt idx="1305">
                  <c:v>9177482465.6995983</c:v>
                </c:pt>
                <c:pt idx="1306">
                  <c:v>9219586584.9185448</c:v>
                </c:pt>
                <c:pt idx="1307">
                  <c:v>9261264844.9276066</c:v>
                </c:pt>
                <c:pt idx="1308">
                  <c:v>9302698357.7218533</c:v>
                </c:pt>
                <c:pt idx="1309">
                  <c:v>9344839172.2614174</c:v>
                </c:pt>
                <c:pt idx="1310">
                  <c:v>9388652634.2463875</c:v>
                </c:pt>
                <c:pt idx="1311">
                  <c:v>9433533289.9741631</c:v>
                </c:pt>
                <c:pt idx="1312">
                  <c:v>9477749107.0878315</c:v>
                </c:pt>
                <c:pt idx="1313">
                  <c:v>9521310377.1918201</c:v>
                </c:pt>
                <c:pt idx="1314">
                  <c:v>9565506483.101284</c:v>
                </c:pt>
                <c:pt idx="1315">
                  <c:v>9609960376.6241188</c:v>
                </c:pt>
                <c:pt idx="1316">
                  <c:v>9653020611.6739388</c:v>
                </c:pt>
                <c:pt idx="1317">
                  <c:v>9695693506.7872677</c:v>
                </c:pt>
                <c:pt idx="1318">
                  <c:v>9740896781.6358624</c:v>
                </c:pt>
                <c:pt idx="1319">
                  <c:v>9788423703.1060314</c:v>
                </c:pt>
                <c:pt idx="1320">
                  <c:v>9835490877.1178341</c:v>
                </c:pt>
                <c:pt idx="1321">
                  <c:v>9881230735.7324314</c:v>
                </c:pt>
                <c:pt idx="1322">
                  <c:v>9926707672.1775608</c:v>
                </c:pt>
                <c:pt idx="1323">
                  <c:v>9972883907.5330334</c:v>
                </c:pt>
                <c:pt idx="1324">
                  <c:v>10019766105.403761</c:v>
                </c:pt>
                <c:pt idx="1325">
                  <c:v>10066883896.514118</c:v>
                </c:pt>
                <c:pt idx="1326">
                  <c:v>10113740419.533201</c:v>
                </c:pt>
                <c:pt idx="1327">
                  <c:v>10159811529.127535</c:v>
                </c:pt>
                <c:pt idx="1328">
                  <c:v>10206372336.272902</c:v>
                </c:pt>
                <c:pt idx="1329">
                  <c:v>10254958898.33539</c:v>
                </c:pt>
                <c:pt idx="1330">
                  <c:v>10304156371.905621</c:v>
                </c:pt>
                <c:pt idx="1331">
                  <c:v>10352609530.106825</c:v>
                </c:pt>
                <c:pt idx="1332">
                  <c:v>10401042635.333296</c:v>
                </c:pt>
                <c:pt idx="1333">
                  <c:v>10449842861.555227</c:v>
                </c:pt>
                <c:pt idx="1334">
                  <c:v>10498766796.810547</c:v>
                </c:pt>
                <c:pt idx="1335">
                  <c:v>10547731823.251989</c:v>
                </c:pt>
                <c:pt idx="1336">
                  <c:v>10596158172.841511</c:v>
                </c:pt>
                <c:pt idx="1337">
                  <c:v>10644765357.075346</c:v>
                </c:pt>
                <c:pt idx="1338">
                  <c:v>10695283090.990517</c:v>
                </c:pt>
                <c:pt idx="1339">
                  <c:v>10747020574.969414</c:v>
                </c:pt>
                <c:pt idx="1340">
                  <c:v>10798331963.724743</c:v>
                </c:pt>
                <c:pt idx="1341">
                  <c:v>10849295038.728319</c:v>
                </c:pt>
                <c:pt idx="1342">
                  <c:v>10900348824.938705</c:v>
                </c:pt>
                <c:pt idx="1343">
                  <c:v>10951302103.333691</c:v>
                </c:pt>
                <c:pt idx="1344">
                  <c:v>11002343867.375364</c:v>
                </c:pt>
                <c:pt idx="1345">
                  <c:v>11054115492.157379</c:v>
                </c:pt>
                <c:pt idx="1346">
                  <c:v>11106259049.097847</c:v>
                </c:pt>
                <c:pt idx="1347">
                  <c:v>11157915212.819237</c:v>
                </c:pt>
                <c:pt idx="1348">
                  <c:v>11209574727.623959</c:v>
                </c:pt>
                <c:pt idx="1349">
                  <c:v>11261887598.925062</c:v>
                </c:pt>
                <c:pt idx="1350">
                  <c:v>11315077309.567272</c:v>
                </c:pt>
                <c:pt idx="1351">
                  <c:v>11369239970.420017</c:v>
                </c:pt>
                <c:pt idx="1352">
                  <c:v>11423112178.332102</c:v>
                </c:pt>
                <c:pt idx="1353">
                  <c:v>11476182135.159502</c:v>
                </c:pt>
                <c:pt idx="1354">
                  <c:v>11530076072.772751</c:v>
                </c:pt>
                <c:pt idx="1355">
                  <c:v>11585312400.93714</c:v>
                </c:pt>
                <c:pt idx="1356">
                  <c:v>11640590413.853575</c:v>
                </c:pt>
                <c:pt idx="1357">
                  <c:v>11695461430.608217</c:v>
                </c:pt>
                <c:pt idx="1358">
                  <c:v>11750346098.7342</c:v>
                </c:pt>
                <c:pt idx="1359">
                  <c:v>11805491163.856388</c:v>
                </c:pt>
                <c:pt idx="1360">
                  <c:v>11860965618.538002</c:v>
                </c:pt>
                <c:pt idx="1361">
                  <c:v>11917203253.321936</c:v>
                </c:pt>
                <c:pt idx="1362">
                  <c:v>11974188618.016338</c:v>
                </c:pt>
                <c:pt idx="1363">
                  <c:v>12031219185.173477</c:v>
                </c:pt>
                <c:pt idx="1364">
                  <c:v>12088156323.400423</c:v>
                </c:pt>
                <c:pt idx="1365">
                  <c:v>12144905422.835974</c:v>
                </c:pt>
                <c:pt idx="1366">
                  <c:v>12201624440.306688</c:v>
                </c:pt>
                <c:pt idx="1367">
                  <c:v>12259403179.832432</c:v>
                </c:pt>
                <c:pt idx="1368">
                  <c:v>12318252344.779242</c:v>
                </c:pt>
                <c:pt idx="1369">
                  <c:v>12377059014.280874</c:v>
                </c:pt>
                <c:pt idx="1370">
                  <c:v>12435680341.792755</c:v>
                </c:pt>
                <c:pt idx="1371">
                  <c:v>12494655111.017822</c:v>
                </c:pt>
                <c:pt idx="1372">
                  <c:v>12554032733.531269</c:v>
                </c:pt>
                <c:pt idx="1373">
                  <c:v>12613721364.078522</c:v>
                </c:pt>
                <c:pt idx="1374">
                  <c:v>12673866225.22497</c:v>
                </c:pt>
                <c:pt idx="1375">
                  <c:v>12734422658.342377</c:v>
                </c:pt>
                <c:pt idx="1376">
                  <c:v>12795081519.836859</c:v>
                </c:pt>
                <c:pt idx="1377">
                  <c:v>12855480680.97048</c:v>
                </c:pt>
                <c:pt idx="1378">
                  <c:v>12916026797.416843</c:v>
                </c:pt>
                <c:pt idx="1379">
                  <c:v>12977619449.02017</c:v>
                </c:pt>
                <c:pt idx="1380">
                  <c:v>13040098202.601929</c:v>
                </c:pt>
                <c:pt idx="1381">
                  <c:v>13102565495.054855</c:v>
                </c:pt>
                <c:pt idx="1382">
                  <c:v>13164994485.637075</c:v>
                </c:pt>
                <c:pt idx="1383">
                  <c:v>13227876858.653631</c:v>
                </c:pt>
                <c:pt idx="1384">
                  <c:v>13291166768.634314</c:v>
                </c:pt>
                <c:pt idx="1385">
                  <c:v>13354518570.808195</c:v>
                </c:pt>
                <c:pt idx="1386">
                  <c:v>13418031310.95331</c:v>
                </c:pt>
                <c:pt idx="1387">
                  <c:v>13481955944.746452</c:v>
                </c:pt>
                <c:pt idx="1388">
                  <c:v>13546320230.206839</c:v>
                </c:pt>
                <c:pt idx="1389">
                  <c:v>13611152947.386087</c:v>
                </c:pt>
                <c:pt idx="1390">
                  <c:v>13676356528.278776</c:v>
                </c:pt>
                <c:pt idx="1391">
                  <c:v>13741602177.794725</c:v>
                </c:pt>
                <c:pt idx="1392">
                  <c:v>13807118741.586143</c:v>
                </c:pt>
                <c:pt idx="1393">
                  <c:v>13873292498.197184</c:v>
                </c:pt>
                <c:pt idx="1394">
                  <c:v>13939794106.875917</c:v>
                </c:pt>
                <c:pt idx="1395">
                  <c:v>14006393118.011759</c:v>
                </c:pt>
                <c:pt idx="1396">
                  <c:v>14073478247.963797</c:v>
                </c:pt>
                <c:pt idx="1397">
                  <c:v>14141104961.73959</c:v>
                </c:pt>
                <c:pt idx="1398">
                  <c:v>14209147164.08534</c:v>
                </c:pt>
                <c:pt idx="1399">
                  <c:v>14277476769.726326</c:v>
                </c:pt>
                <c:pt idx="1400">
                  <c:v>14345883956.380939</c:v>
                </c:pt>
                <c:pt idx="1401">
                  <c:v>14414579585.792904</c:v>
                </c:pt>
                <c:pt idx="1402">
                  <c:v>14483830922.467888</c:v>
                </c:pt>
                <c:pt idx="1403">
                  <c:v>14553535437.872101</c:v>
                </c:pt>
                <c:pt idx="1404">
                  <c:v>14623509349.55637</c:v>
                </c:pt>
                <c:pt idx="1405">
                  <c:v>14693861333.363316</c:v>
                </c:pt>
                <c:pt idx="1406">
                  <c:v>14764728957.672394</c:v>
                </c:pt>
                <c:pt idx="1407">
                  <c:v>14836061664.985939</c:v>
                </c:pt>
                <c:pt idx="1408">
                  <c:v>14907618456.120403</c:v>
                </c:pt>
                <c:pt idx="1409">
                  <c:v>14979400177.548409</c:v>
                </c:pt>
                <c:pt idx="1410">
                  <c:v>15051708389.839405</c:v>
                </c:pt>
                <c:pt idx="1411">
                  <c:v>15124657526.783108</c:v>
                </c:pt>
                <c:pt idx="1412">
                  <c:v>15197949541.520708</c:v>
                </c:pt>
                <c:pt idx="1413">
                  <c:v>15271308662.355963</c:v>
                </c:pt>
                <c:pt idx="1414">
                  <c:v>15344817336.442625</c:v>
                </c:pt>
                <c:pt idx="1415">
                  <c:v>15418838758.08045</c:v>
                </c:pt>
                <c:pt idx="1416">
                  <c:v>15493572782.603722</c:v>
                </c:pt>
                <c:pt idx="1417">
                  <c:v>15568575334.059763</c:v>
                </c:pt>
                <c:pt idx="1418">
                  <c:v>15643706319.053812</c:v>
                </c:pt>
                <c:pt idx="1419">
                  <c:v>15719475592.76512</c:v>
                </c:pt>
                <c:pt idx="1420">
                  <c:v>15796202325.658489</c:v>
                </c:pt>
                <c:pt idx="1421">
                  <c:v>15873581236.077324</c:v>
                </c:pt>
                <c:pt idx="1422">
                  <c:v>15951215181.010897</c:v>
                </c:pt>
                <c:pt idx="1423">
                  <c:v>16028989832.834938</c:v>
                </c:pt>
                <c:pt idx="1424">
                  <c:v>16106991739.060493</c:v>
                </c:pt>
                <c:pt idx="1425">
                  <c:v>16185482485.329855</c:v>
                </c:pt>
                <c:pt idx="1426">
                  <c:v>16264582656.099854</c:v>
                </c:pt>
                <c:pt idx="1427">
                  <c:v>16344063082.678827</c:v>
                </c:pt>
                <c:pt idx="1428">
                  <c:v>16423807795.292683</c:v>
                </c:pt>
                <c:pt idx="1429">
                  <c:v>16503876979.718918</c:v>
                </c:pt>
                <c:pt idx="1430">
                  <c:v>16584242539.100012</c:v>
                </c:pt>
                <c:pt idx="1431">
                  <c:v>16665084610.609837</c:v>
                </c:pt>
                <c:pt idx="1432">
                  <c:v>16746704970.003445</c:v>
                </c:pt>
                <c:pt idx="1433">
                  <c:v>16829020834.616915</c:v>
                </c:pt>
                <c:pt idx="1434">
                  <c:v>16911526150.205576</c:v>
                </c:pt>
                <c:pt idx="1435">
                  <c:v>16994220217.504288</c:v>
                </c:pt>
                <c:pt idx="1436">
                  <c:v>17077315801.347815</c:v>
                </c:pt>
                <c:pt idx="1437">
                  <c:v>17160876586.883322</c:v>
                </c:pt>
                <c:pt idx="1438">
                  <c:v>17244905176.229031</c:v>
                </c:pt>
                <c:pt idx="1439">
                  <c:v>17329558764.595669</c:v>
                </c:pt>
                <c:pt idx="1440">
                  <c:v>17414904452.497051</c:v>
                </c:pt>
                <c:pt idx="1441">
                  <c:v>17500637587.060829</c:v>
                </c:pt>
                <c:pt idx="1442">
                  <c:v>17586729489.918694</c:v>
                </c:pt>
                <c:pt idx="1443">
                  <c:v>17673588460.20015</c:v>
                </c:pt>
                <c:pt idx="1444">
                  <c:v>17761063803.3652</c:v>
                </c:pt>
                <c:pt idx="1445">
                  <c:v>17848782693.955048</c:v>
                </c:pt>
                <c:pt idx="1446">
                  <c:v>17936903912.782383</c:v>
                </c:pt>
                <c:pt idx="1447">
                  <c:v>18025524408.740005</c:v>
                </c:pt>
                <c:pt idx="1448">
                  <c:v>18114711698.253704</c:v>
                </c:pt>
                <c:pt idx="1449">
                  <c:v>18204470339.338673</c:v>
                </c:pt>
                <c:pt idx="1450">
                  <c:v>18294900468.2869</c:v>
                </c:pt>
                <c:pt idx="1451">
                  <c:v>18385717377.2351</c:v>
                </c:pt>
                <c:pt idx="1452">
                  <c:v>18476761308.211922</c:v>
                </c:pt>
                <c:pt idx="1453">
                  <c:v>18568194392.586163</c:v>
                </c:pt>
                <c:pt idx="1454">
                  <c:v>18660411090.512955</c:v>
                </c:pt>
                <c:pt idx="1455">
                  <c:v>18753385445.680828</c:v>
                </c:pt>
                <c:pt idx="1456">
                  <c:v>18846695976.7351</c:v>
                </c:pt>
                <c:pt idx="1457">
                  <c:v>18940211012.514893</c:v>
                </c:pt>
                <c:pt idx="1458">
                  <c:v>19034196286.08728</c:v>
                </c:pt>
                <c:pt idx="1459">
                  <c:v>19128821837.070988</c:v>
                </c:pt>
                <c:pt idx="1460">
                  <c:v>19224159031.794491</c:v>
                </c:pt>
                <c:pt idx="1461">
                  <c:v>19320146829.842442</c:v>
                </c:pt>
                <c:pt idx="1462">
                  <c:v>19416655601.682846</c:v>
                </c:pt>
                <c:pt idx="1463">
                  <c:v>19513620360.88868</c:v>
                </c:pt>
                <c:pt idx="1464">
                  <c:v>19611044111.973591</c:v>
                </c:pt>
                <c:pt idx="1465">
                  <c:v>19708861506.806553</c:v>
                </c:pt>
                <c:pt idx="1466">
                  <c:v>19807211077.09264</c:v>
                </c:pt>
                <c:pt idx="1467">
                  <c:v>19906441503.478619</c:v>
                </c:pt>
                <c:pt idx="1468">
                  <c:v>20006457195.037819</c:v>
                </c:pt>
                <c:pt idx="1469">
                  <c:v>20107055591.122643</c:v>
                </c:pt>
                <c:pt idx="1470">
                  <c:v>20208171370.643944</c:v>
                </c:pt>
                <c:pt idx="1471">
                  <c:v>20309808200.094284</c:v>
                </c:pt>
                <c:pt idx="1472">
                  <c:v>20411968726.048157</c:v>
                </c:pt>
                <c:pt idx="1473">
                  <c:v>20514868758.424511</c:v>
                </c:pt>
                <c:pt idx="1474">
                  <c:v>20618372733.247639</c:v>
                </c:pt>
                <c:pt idx="1475">
                  <c:v>20722448627.818119</c:v>
                </c:pt>
                <c:pt idx="1476">
                  <c:v>20827243902.08263</c:v>
                </c:pt>
                <c:pt idx="1477">
                  <c:v>20932872159.766392</c:v>
                </c:pt>
                <c:pt idx="1478">
                  <c:v>21039124362.246067</c:v>
                </c:pt>
                <c:pt idx="1479">
                  <c:v>21145750532.417671</c:v>
                </c:pt>
                <c:pt idx="1480">
                  <c:v>21252934383.905155</c:v>
                </c:pt>
                <c:pt idx="1481">
                  <c:v>21360789609.794895</c:v>
                </c:pt>
                <c:pt idx="1482">
                  <c:v>21469063549.219608</c:v>
                </c:pt>
                <c:pt idx="1483">
                  <c:v>21577647823.982197</c:v>
                </c:pt>
                <c:pt idx="1484">
                  <c:v>21686876485.458622</c:v>
                </c:pt>
                <c:pt idx="1485">
                  <c:v>21796939364.664909</c:v>
                </c:pt>
                <c:pt idx="1486">
                  <c:v>21908030632.317749</c:v>
                </c:pt>
                <c:pt idx="1487">
                  <c:v>22020085242.280575</c:v>
                </c:pt>
                <c:pt idx="1488">
                  <c:v>22132659228.315533</c:v>
                </c:pt>
                <c:pt idx="1489">
                  <c:v>22245377790.279427</c:v>
                </c:pt>
                <c:pt idx="1490">
                  <c:v>22358315464.184269</c:v>
                </c:pt>
                <c:pt idx="1491">
                  <c:v>22471928278.222973</c:v>
                </c:pt>
                <c:pt idx="1492">
                  <c:v>22586872760.030964</c:v>
                </c:pt>
                <c:pt idx="1493">
                  <c:v>22703239642.554943</c:v>
                </c:pt>
                <c:pt idx="1494">
                  <c:v>22820038178.652996</c:v>
                </c:pt>
                <c:pt idx="1495">
                  <c:v>22936882488.678398</c:v>
                </c:pt>
                <c:pt idx="1496">
                  <c:v>23054393178.118946</c:v>
                </c:pt>
                <c:pt idx="1497">
                  <c:v>23172769824.549843</c:v>
                </c:pt>
                <c:pt idx="1498">
                  <c:v>23291862933.175518</c:v>
                </c:pt>
                <c:pt idx="1499">
                  <c:v>23411678266.924164</c:v>
                </c:pt>
                <c:pt idx="1500">
                  <c:v>23532537515.335968</c:v>
                </c:pt>
                <c:pt idx="1501">
                  <c:v>23654211767.765259</c:v>
                </c:pt>
                <c:pt idx="1502">
                  <c:v>23776307693.879555</c:v>
                </c:pt>
                <c:pt idx="1503">
                  <c:v>23898947612.850029</c:v>
                </c:pt>
                <c:pt idx="1504">
                  <c:v>24022415982.664696</c:v>
                </c:pt>
                <c:pt idx="1505">
                  <c:v>24146760427.740158</c:v>
                </c:pt>
                <c:pt idx="1506">
                  <c:v>24271785231.568077</c:v>
                </c:pt>
                <c:pt idx="1507">
                  <c:v>24397698515.835575</c:v>
                </c:pt>
                <c:pt idx="1508">
                  <c:v>24524672295.652935</c:v>
                </c:pt>
                <c:pt idx="1509">
                  <c:v>24652304425.909058</c:v>
                </c:pt>
                <c:pt idx="1510">
                  <c:v>24780391294.025486</c:v>
                </c:pt>
                <c:pt idx="1511">
                  <c:v>24909018144.374783</c:v>
                </c:pt>
                <c:pt idx="1512">
                  <c:v>25038104636.660007</c:v>
                </c:pt>
                <c:pt idx="1513">
                  <c:v>25167651503.605232</c:v>
                </c:pt>
                <c:pt idx="1514">
                  <c:v>25297997933.719452</c:v>
                </c:pt>
                <c:pt idx="1515">
                  <c:v>25429489049.692665</c:v>
                </c:pt>
                <c:pt idx="1516">
                  <c:v>25562049533.703465</c:v>
                </c:pt>
                <c:pt idx="1517">
                  <c:v>25695305252.72567</c:v>
                </c:pt>
                <c:pt idx="1518">
                  <c:v>25828961163.764393</c:v>
                </c:pt>
                <c:pt idx="1519">
                  <c:v>25963275417.882675</c:v>
                </c:pt>
                <c:pt idx="1520">
                  <c:v>26098512167.315655</c:v>
                </c:pt>
                <c:pt idx="1521">
                  <c:v>26234549153.181408</c:v>
                </c:pt>
                <c:pt idx="1522">
                  <c:v>26371740470.017162</c:v>
                </c:pt>
                <c:pt idx="1523">
                  <c:v>26510360266.136978</c:v>
                </c:pt>
                <c:pt idx="1524">
                  <c:v>26649586719.150806</c:v>
                </c:pt>
                <c:pt idx="1525">
                  <c:v>26789112473.902405</c:v>
                </c:pt>
                <c:pt idx="1526">
                  <c:v>26929647944.044559</c:v>
                </c:pt>
                <c:pt idx="1527">
                  <c:v>27071514099.431274</c:v>
                </c:pt>
                <c:pt idx="1528">
                  <c:v>27214276132.029369</c:v>
                </c:pt>
                <c:pt idx="1529">
                  <c:v>27358120108.89978</c:v>
                </c:pt>
                <c:pt idx="1530">
                  <c:v>27503372620.579559</c:v>
                </c:pt>
                <c:pt idx="1531">
                  <c:v>27649366637.530266</c:v>
                </c:pt>
                <c:pt idx="1532">
                  <c:v>27795603948.008804</c:v>
                </c:pt>
                <c:pt idx="1533">
                  <c:v>27942679050.715336</c:v>
                </c:pt>
                <c:pt idx="1534">
                  <c:v>28091012987.467583</c:v>
                </c:pt>
                <c:pt idx="1535">
                  <c:v>28240246422.737309</c:v>
                </c:pt>
                <c:pt idx="1536">
                  <c:v>28390247375.694008</c:v>
                </c:pt>
                <c:pt idx="1537">
                  <c:v>28541301474.559017</c:v>
                </c:pt>
                <c:pt idx="1538">
                  <c:v>28693416512.064579</c:v>
                </c:pt>
                <c:pt idx="1539">
                  <c:v>28846036856.231098</c:v>
                </c:pt>
                <c:pt idx="1540">
                  <c:v>28999353685.016056</c:v>
                </c:pt>
                <c:pt idx="1541">
                  <c:v>29153512406.401203</c:v>
                </c:pt>
                <c:pt idx="1542">
                  <c:v>29308567255.49868</c:v>
                </c:pt>
                <c:pt idx="1543">
                  <c:v>29464237700.743687</c:v>
                </c:pt>
                <c:pt idx="1544">
                  <c:v>29620525369.016182</c:v>
                </c:pt>
                <c:pt idx="1545">
                  <c:v>29778062766.701672</c:v>
                </c:pt>
                <c:pt idx="1546">
                  <c:v>29936959134.53632</c:v>
                </c:pt>
                <c:pt idx="1547">
                  <c:v>30096591273.108822</c:v>
                </c:pt>
                <c:pt idx="1548">
                  <c:v>30256964061.689194</c:v>
                </c:pt>
                <c:pt idx="1549">
                  <c:v>30418279578.55648</c:v>
                </c:pt>
                <c:pt idx="1550">
                  <c:v>30579999073.421963</c:v>
                </c:pt>
                <c:pt idx="1551">
                  <c:v>30741973598.176193</c:v>
                </c:pt>
                <c:pt idx="1552">
                  <c:v>30905200068.517368</c:v>
                </c:pt>
                <c:pt idx="1553">
                  <c:v>31069991574.714931</c:v>
                </c:pt>
                <c:pt idx="1554">
                  <c:v>31235757359.419899</c:v>
                </c:pt>
                <c:pt idx="1555">
                  <c:v>31402302804.33551</c:v>
                </c:pt>
                <c:pt idx="1556">
                  <c:v>31569531430.550903</c:v>
                </c:pt>
                <c:pt idx="1557">
                  <c:v>31737394156.976868</c:v>
                </c:pt>
                <c:pt idx="1558">
                  <c:v>31906048317.464706</c:v>
                </c:pt>
                <c:pt idx="1559">
                  <c:v>32075963697.12027</c:v>
                </c:pt>
                <c:pt idx="1560">
                  <c:v>32247305753.810722</c:v>
                </c:pt>
                <c:pt idx="1561">
                  <c:v>32419984505.410767</c:v>
                </c:pt>
                <c:pt idx="1562">
                  <c:v>32593698940.971848</c:v>
                </c:pt>
                <c:pt idx="1563">
                  <c:v>32768245486.561108</c:v>
                </c:pt>
                <c:pt idx="1564">
                  <c:v>32943735531.923832</c:v>
                </c:pt>
                <c:pt idx="1565">
                  <c:v>33120070303.056133</c:v>
                </c:pt>
                <c:pt idx="1566">
                  <c:v>33297520156.183189</c:v>
                </c:pt>
                <c:pt idx="1567">
                  <c:v>33476469565.435978</c:v>
                </c:pt>
                <c:pt idx="1568">
                  <c:v>33656933563.74189</c:v>
                </c:pt>
                <c:pt idx="1569">
                  <c:v>33839141463.007542</c:v>
                </c:pt>
                <c:pt idx="1570">
                  <c:v>34022948765.255066</c:v>
                </c:pt>
                <c:pt idx="1571">
                  <c:v>34208099016.39415</c:v>
                </c:pt>
                <c:pt idx="1572">
                  <c:v>34394767186.898926</c:v>
                </c:pt>
                <c:pt idx="1573">
                  <c:v>34582637930.721214</c:v>
                </c:pt>
                <c:pt idx="1574">
                  <c:v>34771167754.55101</c:v>
                </c:pt>
                <c:pt idx="1575">
                  <c:v>34960693056.520447</c:v>
                </c:pt>
                <c:pt idx="1576">
                  <c:v>35151666114.597549</c:v>
                </c:pt>
                <c:pt idx="1577">
                  <c:v>35343932550.64122</c:v>
                </c:pt>
                <c:pt idx="1578">
                  <c:v>35537334946.495438</c:v>
                </c:pt>
                <c:pt idx="1579">
                  <c:v>35732050516.897163</c:v>
                </c:pt>
                <c:pt idx="1580">
                  <c:v>35928205098.157463</c:v>
                </c:pt>
                <c:pt idx="1581">
                  <c:v>36125698026.419815</c:v>
                </c:pt>
                <c:pt idx="1582">
                  <c:v>36324194393.003105</c:v>
                </c:pt>
                <c:pt idx="1583">
                  <c:v>36523412826.971786</c:v>
                </c:pt>
                <c:pt idx="1584">
                  <c:v>36723298634.079208</c:v>
                </c:pt>
                <c:pt idx="1585">
                  <c:v>36924435083.23587</c:v>
                </c:pt>
                <c:pt idx="1586">
                  <c:v>37127711898.859047</c:v>
                </c:pt>
                <c:pt idx="1587">
                  <c:v>37332681846.322815</c:v>
                </c:pt>
                <c:pt idx="1588">
                  <c:v>37538058334.110558</c:v>
                </c:pt>
                <c:pt idx="1589">
                  <c:v>37744553150.996521</c:v>
                </c:pt>
                <c:pt idx="1590">
                  <c:v>37953429374.382828</c:v>
                </c:pt>
                <c:pt idx="1591">
                  <c:v>38164411618.029373</c:v>
                </c:pt>
                <c:pt idx="1592">
                  <c:v>38376678650.992752</c:v>
                </c:pt>
                <c:pt idx="1593">
                  <c:v>38589999102.754333</c:v>
                </c:pt>
                <c:pt idx="1594">
                  <c:v>38804560767.956345</c:v>
                </c:pt>
                <c:pt idx="1595">
                  <c:v>39021169496.615334</c:v>
                </c:pt>
                <c:pt idx="1596">
                  <c:v>39240216375.824417</c:v>
                </c:pt>
                <c:pt idx="1597">
                  <c:v>39461603087.345909</c:v>
                </c:pt>
                <c:pt idx="1598">
                  <c:v>39684486546.44989</c:v>
                </c:pt>
                <c:pt idx="1599">
                  <c:v>39908817265.115601</c:v>
                </c:pt>
                <c:pt idx="1600">
                  <c:v>40135799892.820457</c:v>
                </c:pt>
                <c:pt idx="1601">
                  <c:v>40365210572.058319</c:v>
                </c:pt>
                <c:pt idx="1602">
                  <c:v>40595809923.494835</c:v>
                </c:pt>
                <c:pt idx="1603">
                  <c:v>40827861477.101547</c:v>
                </c:pt>
                <c:pt idx="1604">
                  <c:v>41062079081.687202</c:v>
                </c:pt>
                <c:pt idx="1605">
                  <c:v>41298293311.683594</c:v>
                </c:pt>
                <c:pt idx="1606">
                  <c:v>41536266544.746025</c:v>
                </c:pt>
                <c:pt idx="1607">
                  <c:v>41775363742.240768</c:v>
                </c:pt>
                <c:pt idx="1608">
                  <c:v>42015005002.662071</c:v>
                </c:pt>
                <c:pt idx="1609">
                  <c:v>42255123530.184776</c:v>
                </c:pt>
                <c:pt idx="1610">
                  <c:v>42496439528.587486</c:v>
                </c:pt>
                <c:pt idx="1611">
                  <c:v>42739756806.421577</c:v>
                </c:pt>
                <c:pt idx="1612">
                  <c:v>42984896358.754585</c:v>
                </c:pt>
                <c:pt idx="1613">
                  <c:v>43230735447.265175</c:v>
                </c:pt>
                <c:pt idx="1614">
                  <c:v>43476467814.319801</c:v>
                </c:pt>
                <c:pt idx="1615">
                  <c:v>43722420308.159332</c:v>
                </c:pt>
                <c:pt idx="1616">
                  <c:v>43968991439.46656</c:v>
                </c:pt>
                <c:pt idx="1617">
                  <c:v>44215839661.707993</c:v>
                </c:pt>
                <c:pt idx="1618">
                  <c:v>44463165618.328758</c:v>
                </c:pt>
                <c:pt idx="1619">
                  <c:v>44710688213.869469</c:v>
                </c:pt>
                <c:pt idx="1620">
                  <c:v>44957222831.360184</c:v>
                </c:pt>
                <c:pt idx="1621">
                  <c:v>45203302779.474319</c:v>
                </c:pt>
                <c:pt idx="1622">
                  <c:v>45450029106.75045</c:v>
                </c:pt>
                <c:pt idx="1623">
                  <c:v>45697261796.741417</c:v>
                </c:pt>
                <c:pt idx="1624">
                  <c:v>45944574258.844315</c:v>
                </c:pt>
                <c:pt idx="1625">
                  <c:v>46191958818.240524</c:v>
                </c:pt>
                <c:pt idx="1626">
                  <c:v>46439832861.847923</c:v>
                </c:pt>
                <c:pt idx="1627">
                  <c:v>46688625324.047264</c:v>
                </c:pt>
                <c:pt idx="1628">
                  <c:v>46938124786.916733</c:v>
                </c:pt>
                <c:pt idx="1629">
                  <c:v>47187098082.050697</c:v>
                </c:pt>
                <c:pt idx="1630">
                  <c:v>47435455984.526909</c:v>
                </c:pt>
                <c:pt idx="1631">
                  <c:v>47684351425.891609</c:v>
                </c:pt>
                <c:pt idx="1632">
                  <c:v>47934442113.74305</c:v>
                </c:pt>
                <c:pt idx="1633">
                  <c:v>48184555170.076286</c:v>
                </c:pt>
                <c:pt idx="1634">
                  <c:v>48434905187.464371</c:v>
                </c:pt>
                <c:pt idx="1635">
                  <c:v>48687274129.122879</c:v>
                </c:pt>
                <c:pt idx="1636">
                  <c:v>48941233470.104401</c:v>
                </c:pt>
                <c:pt idx="1637">
                  <c:v>49195065527.941696</c:v>
                </c:pt>
                <c:pt idx="1638">
                  <c:v>49449589067.465515</c:v>
                </c:pt>
                <c:pt idx="1639">
                  <c:v>49706403205.442047</c:v>
                </c:pt>
                <c:pt idx="1640">
                  <c:v>49964768743.352524</c:v>
                </c:pt>
                <c:pt idx="1641">
                  <c:v>50223697702.773186</c:v>
                </c:pt>
                <c:pt idx="1642">
                  <c:v>50482572172.322113</c:v>
                </c:pt>
                <c:pt idx="1643">
                  <c:v>50742856606.217171</c:v>
                </c:pt>
                <c:pt idx="1644">
                  <c:v>51007443824.402016</c:v>
                </c:pt>
                <c:pt idx="1645">
                  <c:v>51276545591.901527</c:v>
                </c:pt>
                <c:pt idx="1646">
                  <c:v>51549117975.392982</c:v>
                </c:pt>
                <c:pt idx="1647">
                  <c:v>51824012944.313148</c:v>
                </c:pt>
                <c:pt idx="1648">
                  <c:v>52100381020.88755</c:v>
                </c:pt>
                <c:pt idx="1649">
                  <c:v>52379432306.744209</c:v>
                </c:pt>
                <c:pt idx="1650">
                  <c:v>52663527217.725739</c:v>
                </c:pt>
                <c:pt idx="1651">
                  <c:v>52953374600.623802</c:v>
                </c:pt>
                <c:pt idx="1652">
                  <c:v>53247347925.370583</c:v>
                </c:pt>
                <c:pt idx="1653">
                  <c:v>53544765743.709663</c:v>
                </c:pt>
                <c:pt idx="1654">
                  <c:v>53846158282.016647</c:v>
                </c:pt>
                <c:pt idx="1655">
                  <c:v>54150998921.481171</c:v>
                </c:pt>
                <c:pt idx="1656">
                  <c:v>54458252513.150421</c:v>
                </c:pt>
                <c:pt idx="1657">
                  <c:v>54767107700.500336</c:v>
                </c:pt>
                <c:pt idx="1658">
                  <c:v>55079335894.875969</c:v>
                </c:pt>
                <c:pt idx="1659">
                  <c:v>55396661603.327965</c:v>
                </c:pt>
                <c:pt idx="1660">
                  <c:v>55717710182.456268</c:v>
                </c:pt>
                <c:pt idx="1661">
                  <c:v>56042017390.990768</c:v>
                </c:pt>
                <c:pt idx="1662">
                  <c:v>56370477382.327248</c:v>
                </c:pt>
                <c:pt idx="1663">
                  <c:v>56700730954.216919</c:v>
                </c:pt>
                <c:pt idx="1664">
                  <c:v>57030458507.917755</c:v>
                </c:pt>
                <c:pt idx="1665">
                  <c:v>57361897567.488655</c:v>
                </c:pt>
                <c:pt idx="1666">
                  <c:v>57696892560.528915</c:v>
                </c:pt>
                <c:pt idx="1667">
                  <c:v>58035135377.236427</c:v>
                </c:pt>
                <c:pt idx="1668">
                  <c:v>58376134257.691803</c:v>
                </c:pt>
                <c:pt idx="1669">
                  <c:v>58718582615.067558</c:v>
                </c:pt>
                <c:pt idx="1670">
                  <c:v>59062578565.30468</c:v>
                </c:pt>
                <c:pt idx="1671">
                  <c:v>59410107708.772003</c:v>
                </c:pt>
                <c:pt idx="1672">
                  <c:v>59761027615.465652</c:v>
                </c:pt>
                <c:pt idx="1673">
                  <c:v>60113290994.81974</c:v>
                </c:pt>
                <c:pt idx="1674">
                  <c:v>60465169011.844635</c:v>
                </c:pt>
                <c:pt idx="1675">
                  <c:v>60818566906.700165</c:v>
                </c:pt>
                <c:pt idx="1676">
                  <c:v>61176533917.772903</c:v>
                </c:pt>
                <c:pt idx="1677">
                  <c:v>61538758600.616325</c:v>
                </c:pt>
                <c:pt idx="1678">
                  <c:v>61903243386.433929</c:v>
                </c:pt>
                <c:pt idx="1679">
                  <c:v>62268504094.679535</c:v>
                </c:pt>
                <c:pt idx="1680">
                  <c:v>62634726014.914383</c:v>
                </c:pt>
                <c:pt idx="1681">
                  <c:v>63003426007.194283</c:v>
                </c:pt>
                <c:pt idx="1682">
                  <c:v>63375481927.640953</c:v>
                </c:pt>
                <c:pt idx="1683">
                  <c:v>63752562796.118675</c:v>
                </c:pt>
                <c:pt idx="1684">
                  <c:v>64133868021.421562</c:v>
                </c:pt>
                <c:pt idx="1685">
                  <c:v>64517798031.310165</c:v>
                </c:pt>
                <c:pt idx="1686">
                  <c:v>64904574378.766739</c:v>
                </c:pt>
                <c:pt idx="1687">
                  <c:v>65294325324.064461</c:v>
                </c:pt>
                <c:pt idx="1688">
                  <c:v>65688852233.513016</c:v>
                </c:pt>
                <c:pt idx="1689">
                  <c:v>66089109926.199059</c:v>
                </c:pt>
                <c:pt idx="1690">
                  <c:v>66493781462.704384</c:v>
                </c:pt>
                <c:pt idx="1691">
                  <c:v>66902817395.826813</c:v>
                </c:pt>
                <c:pt idx="1692">
                  <c:v>67316878027.672195</c:v>
                </c:pt>
                <c:pt idx="1693">
                  <c:v>67735319984.681038</c:v>
                </c:pt>
                <c:pt idx="1694">
                  <c:v>68157274994.041252</c:v>
                </c:pt>
                <c:pt idx="1695">
                  <c:v>68583398722.762077</c:v>
                </c:pt>
                <c:pt idx="1696">
                  <c:v>69013947041.21582</c:v>
                </c:pt>
                <c:pt idx="1697">
                  <c:v>69448041614.353363</c:v>
                </c:pt>
                <c:pt idx="1698">
                  <c:v>69886343224.132294</c:v>
                </c:pt>
                <c:pt idx="1699">
                  <c:v>70332158517.893768</c:v>
                </c:pt>
                <c:pt idx="1700">
                  <c:v>70786442365.429184</c:v>
                </c:pt>
                <c:pt idx="1701">
                  <c:v>71245384593.855606</c:v>
                </c:pt>
                <c:pt idx="1702">
                  <c:v>71704982617.028687</c:v>
                </c:pt>
                <c:pt idx="1703">
                  <c:v>72166943941.669098</c:v>
                </c:pt>
                <c:pt idx="1704">
                  <c:v>72635606285.159607</c:v>
                </c:pt>
                <c:pt idx="1705">
                  <c:v>73111717750.982376</c:v>
                </c:pt>
                <c:pt idx="1706">
                  <c:v>73592760145.625671</c:v>
                </c:pt>
                <c:pt idx="1707">
                  <c:v>74076147419.798767</c:v>
                </c:pt>
                <c:pt idx="1708">
                  <c:v>74560676971.111618</c:v>
                </c:pt>
                <c:pt idx="1709">
                  <c:v>75048683318.614807</c:v>
                </c:pt>
                <c:pt idx="1710">
                  <c:v>75542550907.521698</c:v>
                </c:pt>
                <c:pt idx="1711">
                  <c:v>76041231338.954697</c:v>
                </c:pt>
                <c:pt idx="1712">
                  <c:v>76542401729.493958</c:v>
                </c:pt>
                <c:pt idx="1713">
                  <c:v>77046643982.760422</c:v>
                </c:pt>
                <c:pt idx="1714">
                  <c:v>77555939044.988937</c:v>
                </c:pt>
                <c:pt idx="1715">
                  <c:v>78068270999.117493</c:v>
                </c:pt>
                <c:pt idx="1716">
                  <c:v>78583427612.858582</c:v>
                </c:pt>
                <c:pt idx="1717">
                  <c:v>79105760507.304626</c:v>
                </c:pt>
                <c:pt idx="1718">
                  <c:v>79636432274.187744</c:v>
                </c:pt>
                <c:pt idx="1719">
                  <c:v>80173191779.481628</c:v>
                </c:pt>
                <c:pt idx="1720">
                  <c:v>80714333898.005737</c:v>
                </c:pt>
                <c:pt idx="1721">
                  <c:v>81258467669.996811</c:v>
                </c:pt>
                <c:pt idx="1722">
                  <c:v>81807065304.923553</c:v>
                </c:pt>
                <c:pt idx="1723">
                  <c:v>82362478112.525452</c:v>
                </c:pt>
                <c:pt idx="1724">
                  <c:v>82922480318.815338</c:v>
                </c:pt>
                <c:pt idx="1725">
                  <c:v>83486018836.65976</c:v>
                </c:pt>
                <c:pt idx="1726">
                  <c:v>84055965066.235504</c:v>
                </c:pt>
                <c:pt idx="1727">
                  <c:v>84632032994.341919</c:v>
                </c:pt>
                <c:pt idx="1728">
                  <c:v>85211923916.957031</c:v>
                </c:pt>
                <c:pt idx="1729">
                  <c:v>85797937443.527939</c:v>
                </c:pt>
                <c:pt idx="1730">
                  <c:v>86393073522.961914</c:v>
                </c:pt>
                <c:pt idx="1731">
                  <c:v>86994916934.358902</c:v>
                </c:pt>
                <c:pt idx="1732">
                  <c:v>87600724200.172592</c:v>
                </c:pt>
                <c:pt idx="1733">
                  <c:v>88212862398.272034</c:v>
                </c:pt>
                <c:pt idx="1734">
                  <c:v>88834019683.358353</c:v>
                </c:pt>
                <c:pt idx="1735">
                  <c:v>89461834614.98999</c:v>
                </c:pt>
                <c:pt idx="1736">
                  <c:v>90093891274.699554</c:v>
                </c:pt>
                <c:pt idx="1737">
                  <c:v>90733152533.564316</c:v>
                </c:pt>
                <c:pt idx="1738">
                  <c:v>91379843856.770477</c:v>
                </c:pt>
                <c:pt idx="1739">
                  <c:v>92031110722.214157</c:v>
                </c:pt>
                <c:pt idx="1740">
                  <c:v>92690114617.866318</c:v>
                </c:pt>
                <c:pt idx="1741">
                  <c:v>93360227575.225067</c:v>
                </c:pt>
                <c:pt idx="1742">
                  <c:v>94037099447.67128</c:v>
                </c:pt>
                <c:pt idx="1743">
                  <c:v>94718195955.798111</c:v>
                </c:pt>
                <c:pt idx="1744">
                  <c:v>95405631936.942047</c:v>
                </c:pt>
                <c:pt idx="1745">
                  <c:v>96098648359.283936</c:v>
                </c:pt>
                <c:pt idx="1746">
                  <c:v>96798293472.682755</c:v>
                </c:pt>
                <c:pt idx="1747">
                  <c:v>97509050133.290909</c:v>
                </c:pt>
                <c:pt idx="1748">
                  <c:v>98228515070.934296</c:v>
                </c:pt>
                <c:pt idx="1749">
                  <c:v>98950777201.279785</c:v>
                </c:pt>
                <c:pt idx="1750">
                  <c:v>99677724418.342484</c:v>
                </c:pt>
                <c:pt idx="1751">
                  <c:v>100414346260.43863</c:v>
                </c:pt>
                <c:pt idx="1752">
                  <c:v>101159468604.8987</c:v>
                </c:pt>
                <c:pt idx="1753">
                  <c:v>101909963380.2121</c:v>
                </c:pt>
                <c:pt idx="1754">
                  <c:v>102668852340.2412</c:v>
                </c:pt>
                <c:pt idx="1755">
                  <c:v>103438800423.93042</c:v>
                </c:pt>
                <c:pt idx="1756">
                  <c:v>104218925969.88652</c:v>
                </c:pt>
                <c:pt idx="1757">
                  <c:v>105011955307.40495</c:v>
                </c:pt>
                <c:pt idx="1758">
                  <c:v>105812901276.10063</c:v>
                </c:pt>
                <c:pt idx="1759">
                  <c:v>106611861488.69682</c:v>
                </c:pt>
                <c:pt idx="1760">
                  <c:v>107413840475.65804</c:v>
                </c:pt>
                <c:pt idx="1761">
                  <c:v>108225087356.61168</c:v>
                </c:pt>
                <c:pt idx="1762">
                  <c:v>109047466486.30719</c:v>
                </c:pt>
                <c:pt idx="1763">
                  <c:v>109887632633.52367</c:v>
                </c:pt>
                <c:pt idx="1764">
                  <c:v>110740319551.57324</c:v>
                </c:pt>
                <c:pt idx="1765">
                  <c:v>111595771696.75378</c:v>
                </c:pt>
                <c:pt idx="1766">
                  <c:v>112459469686.189</c:v>
                </c:pt>
                <c:pt idx="1767">
                  <c:v>113334944358.0961</c:v>
                </c:pt>
                <c:pt idx="1768">
                  <c:v>114216474158.91534</c:v>
                </c:pt>
                <c:pt idx="1769">
                  <c:v>115104769530.92564</c:v>
                </c:pt>
                <c:pt idx="1770">
                  <c:v>116005066461.02675</c:v>
                </c:pt>
                <c:pt idx="1771">
                  <c:v>116920735679.53589</c:v>
                </c:pt>
                <c:pt idx="1772">
                  <c:v>117845622102.78027</c:v>
                </c:pt>
                <c:pt idx="1773">
                  <c:v>118773035788.70215</c:v>
                </c:pt>
                <c:pt idx="1774">
                  <c:v>119711009812.55537</c:v>
                </c:pt>
                <c:pt idx="1775">
                  <c:v>120668848161.78317</c:v>
                </c:pt>
                <c:pt idx="1776">
                  <c:v>121642204355.38425</c:v>
                </c:pt>
                <c:pt idx="1777">
                  <c:v>122619955668.84178</c:v>
                </c:pt>
                <c:pt idx="1778">
                  <c:v>123593117231.85672</c:v>
                </c:pt>
                <c:pt idx="1779">
                  <c:v>124567891995.74039</c:v>
                </c:pt>
                <c:pt idx="1780">
                  <c:v>125563217113.28949</c:v>
                </c:pt>
                <c:pt idx="1781">
                  <c:v>126585061915.68083</c:v>
                </c:pt>
                <c:pt idx="1782">
                  <c:v>127619926902.17731</c:v>
                </c:pt>
                <c:pt idx="1783">
                  <c:v>128662156082.43657</c:v>
                </c:pt>
                <c:pt idx="1784">
                  <c:v>129716254219.79202</c:v>
                </c:pt>
                <c:pt idx="1785">
                  <c:v>130779967768.84851</c:v>
                </c:pt>
                <c:pt idx="1786">
                  <c:v>131850611974.31575</c:v>
                </c:pt>
                <c:pt idx="1787">
                  <c:v>132930515719.2023</c:v>
                </c:pt>
                <c:pt idx="1788">
                  <c:v>134027008806.55704</c:v>
                </c:pt>
                <c:pt idx="1789">
                  <c:v>135138650143.47861</c:v>
                </c:pt>
                <c:pt idx="1790">
                  <c:v>136255839164.0905</c:v>
                </c:pt>
                <c:pt idx="1791">
                  <c:v>137380923346.33896</c:v>
                </c:pt>
                <c:pt idx="1792">
                  <c:v>138524574507.36279</c:v>
                </c:pt>
                <c:pt idx="1793">
                  <c:v>139690080498.29822</c:v>
                </c:pt>
                <c:pt idx="1794">
                  <c:v>140867089012.35535</c:v>
                </c:pt>
                <c:pt idx="1795">
                  <c:v>142050323983.52841</c:v>
                </c:pt>
                <c:pt idx="1796">
                  <c:v>143244878921.41229</c:v>
                </c:pt>
                <c:pt idx="1797">
                  <c:v>144442344551.58554</c:v>
                </c:pt>
                <c:pt idx="1798">
                  <c:v>145641839018.15146</c:v>
                </c:pt>
                <c:pt idx="1799">
                  <c:v>146863594526.57843</c:v>
                </c:pt>
                <c:pt idx="1800">
                  <c:v>148117417637.13068</c:v>
                </c:pt>
                <c:pt idx="1801">
                  <c:v>149390892698.12137</c:v>
                </c:pt>
                <c:pt idx="1802">
                  <c:v>150673763054.37726</c:v>
                </c:pt>
                <c:pt idx="1803">
                  <c:v>151971687764.2652</c:v>
                </c:pt>
                <c:pt idx="1804">
                  <c:v>153287040330.78986</c:v>
                </c:pt>
                <c:pt idx="1805">
                  <c:v>154610770836.95389</c:v>
                </c:pt>
                <c:pt idx="1806">
                  <c:v>155942293777.10373</c:v>
                </c:pt>
                <c:pt idx="1807">
                  <c:v>157287387888.03162</c:v>
                </c:pt>
                <c:pt idx="1808">
                  <c:v>158647585154.49942</c:v>
                </c:pt>
                <c:pt idx="1809">
                  <c:v>160024689153.88431</c:v>
                </c:pt>
                <c:pt idx="1810">
                  <c:v>161423028586.85291</c:v>
                </c:pt>
                <c:pt idx="1811">
                  <c:v>162840475859.16785</c:v>
                </c:pt>
                <c:pt idx="1812">
                  <c:v>164268850201.30862</c:v>
                </c:pt>
                <c:pt idx="1813">
                  <c:v>165711964600.01917</c:v>
                </c:pt>
                <c:pt idx="1814">
                  <c:v>167180788975.82739</c:v>
                </c:pt>
                <c:pt idx="1815">
                  <c:v>168668505690.51163</c:v>
                </c:pt>
                <c:pt idx="1816">
                  <c:v>170161625691.53339</c:v>
                </c:pt>
                <c:pt idx="1817">
                  <c:v>171664200343.58823</c:v>
                </c:pt>
                <c:pt idx="1818">
                  <c:v>173192250925.17767</c:v>
                </c:pt>
                <c:pt idx="1819">
                  <c:v>174750889128.94495</c:v>
                </c:pt>
                <c:pt idx="1820">
                  <c:v>176333576154.74997</c:v>
                </c:pt>
                <c:pt idx="1821">
                  <c:v>177936291979.47672</c:v>
                </c:pt>
                <c:pt idx="1822">
                  <c:v>179556623588.79428</c:v>
                </c:pt>
                <c:pt idx="1823">
                  <c:v>181207932525.63028</c:v>
                </c:pt>
                <c:pt idx="1824">
                  <c:v>182901517873.16061</c:v>
                </c:pt>
                <c:pt idx="1825">
                  <c:v>184610328142.71817</c:v>
                </c:pt>
                <c:pt idx="1826">
                  <c:v>186316942778.2663</c:v>
                </c:pt>
                <c:pt idx="1827">
                  <c:v>188036244579.05679</c:v>
                </c:pt>
                <c:pt idx="1828">
                  <c:v>189785481756.79749</c:v>
                </c:pt>
                <c:pt idx="1829">
                  <c:v>191572653168.23212</c:v>
                </c:pt>
                <c:pt idx="1830">
                  <c:v>193384352663.19138</c:v>
                </c:pt>
                <c:pt idx="1831">
                  <c:v>195205066634.2179</c:v>
                </c:pt>
                <c:pt idx="1832">
                  <c:v>197032609308.33939</c:v>
                </c:pt>
                <c:pt idx="1833">
                  <c:v>198865843474.7706</c:v>
                </c:pt>
                <c:pt idx="1834">
                  <c:v>200705535807.83575</c:v>
                </c:pt>
                <c:pt idx="1835">
                  <c:v>202556935371.7901</c:v>
                </c:pt>
                <c:pt idx="1836">
                  <c:v>204429458885.43839</c:v>
                </c:pt>
                <c:pt idx="1837">
                  <c:v>206338840982.86057</c:v>
                </c:pt>
                <c:pt idx="1838">
                  <c:v>208283805604.17282</c:v>
                </c:pt>
                <c:pt idx="1839">
                  <c:v>210248541442.07632</c:v>
                </c:pt>
                <c:pt idx="1840">
                  <c:v>212227489749.83871</c:v>
                </c:pt>
                <c:pt idx="1841">
                  <c:v>214210426906.60815</c:v>
                </c:pt>
                <c:pt idx="1842">
                  <c:v>216182615463.6832</c:v>
                </c:pt>
                <c:pt idx="1843">
                  <c:v>218165772181.17996</c:v>
                </c:pt>
                <c:pt idx="1844">
                  <c:v>220191210615.29745</c:v>
                </c:pt>
                <c:pt idx="1845">
                  <c:v>222229804353.00269</c:v>
                </c:pt>
                <c:pt idx="1846">
                  <c:v>224251701099.61435</c:v>
                </c:pt>
                <c:pt idx="1847">
                  <c:v>226320104426.02264</c:v>
                </c:pt>
                <c:pt idx="1848">
                  <c:v>228491056382.86267</c:v>
                </c:pt>
                <c:pt idx="1849">
                  <c:v>230731584066.08548</c:v>
                </c:pt>
                <c:pt idx="1850">
                  <c:v>232984064748.49905</c:v>
                </c:pt>
                <c:pt idx="1851">
                  <c:v>235229418133.2489</c:v>
                </c:pt>
                <c:pt idx="1852">
                  <c:v>237496862887.73639</c:v>
                </c:pt>
                <c:pt idx="1853">
                  <c:v>239832214060.21326</c:v>
                </c:pt>
                <c:pt idx="1854">
                  <c:v>242236403584.185</c:v>
                </c:pt>
                <c:pt idx="1855">
                  <c:v>244701685653.51431</c:v>
                </c:pt>
                <c:pt idx="1856">
                  <c:v>247252231756.22177</c:v>
                </c:pt>
                <c:pt idx="1857">
                  <c:v>249879882820.42487</c:v>
                </c:pt>
                <c:pt idx="1858">
                  <c:v>252528754917.99973</c:v>
                </c:pt>
                <c:pt idx="1859">
                  <c:v>255172863538.76785</c:v>
                </c:pt>
                <c:pt idx="1860">
                  <c:v>257840572601.10431</c:v>
                </c:pt>
                <c:pt idx="1861">
                  <c:v>260571762603.00336</c:v>
                </c:pt>
                <c:pt idx="1862">
                  <c:v>263379102555.51929</c:v>
                </c:pt>
                <c:pt idx="1863">
                  <c:v>266249525946.24478</c:v>
                </c:pt>
                <c:pt idx="1864">
                  <c:v>269145922485.65622</c:v>
                </c:pt>
                <c:pt idx="1865">
                  <c:v>272069368052.19177</c:v>
                </c:pt>
                <c:pt idx="1866">
                  <c:v>275055449912.49799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18-4B54-8B33-75D9BA6FE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11568544"/>
        <c:axId val="-1211572352"/>
      </c:scatterChart>
      <c:valAx>
        <c:axId val="-1211568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 sz="1200" b="1"/>
                  <a:t>Photon energy (eV)</a:t>
                </a:r>
              </a:p>
            </c:rich>
          </c:tx>
          <c:layout>
            <c:manualLayout>
              <c:xMode val="edge"/>
              <c:yMode val="edge"/>
              <c:x val="0.4194485380116959"/>
              <c:y val="0.93098784722222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11572352"/>
        <c:crosses val="autoZero"/>
        <c:crossBetween val="midCat"/>
      </c:valAx>
      <c:valAx>
        <c:axId val="-1211572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600" b="1"/>
                  <a:t>(α</a:t>
                </a:r>
                <a:r>
                  <a:rPr lang="es-ES" sz="1600" b="1"/>
                  <a:t>·h</a:t>
                </a:r>
                <a:r>
                  <a:rPr lang="es-ES" sz="1600" b="1" i="0" u="none" strike="noStrike" baseline="0">
                    <a:effectLst/>
                  </a:rPr>
                  <a:t>·</a:t>
                </a:r>
                <a:r>
                  <a:rPr lang="el-GR" sz="1600" b="1"/>
                  <a:t>υ)</a:t>
                </a:r>
                <a:r>
                  <a:rPr lang="es-ES" sz="1600" b="1" baseline="30000"/>
                  <a:t>2</a:t>
                </a:r>
              </a:p>
            </c:rich>
          </c:tx>
          <c:layout>
            <c:manualLayout>
              <c:xMode val="edge"/>
              <c:yMode val="edge"/>
              <c:x val="3.3596491228070177E-3"/>
              <c:y val="0.33620069444444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115685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5</xdr:col>
      <xdr:colOff>630557</xdr:colOff>
      <xdr:row>22</xdr:row>
      <xdr:rowOff>48578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5FD6F98-83C8-4750-BFB4-E19E0AD7BF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636</xdr:colOff>
      <xdr:row>7</xdr:row>
      <xdr:rowOff>25399</xdr:rowOff>
    </xdr:from>
    <xdr:to>
      <xdr:col>4</xdr:col>
      <xdr:colOff>242254</xdr:colOff>
      <xdr:row>20</xdr:row>
      <xdr:rowOff>46037</xdr:rowOff>
    </xdr:to>
    <xdr:cxnSp macro="">
      <xdr:nvCxnSpPr>
        <xdr:cNvPr id="3" name="Straight Connector 4">
          <a:extLst>
            <a:ext uri="{FF2B5EF4-FFF2-40B4-BE49-F238E27FC236}">
              <a16:creationId xmlns:a16="http://schemas.microsoft.com/office/drawing/2014/main" id="{9B3884CE-71B5-4458-AE46-856029B30FD0}"/>
            </a:ext>
          </a:extLst>
        </xdr:cNvPr>
        <xdr:cNvCxnSpPr/>
      </xdr:nvCxnSpPr>
      <xdr:spPr>
        <a:xfrm flipH="1">
          <a:off x="3162936" y="1292224"/>
          <a:ext cx="241618" cy="237331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467993</xdr:colOff>
      <xdr:row>17</xdr:row>
      <xdr:rowOff>4762</xdr:rowOff>
    </xdr:from>
    <xdr:to>
      <xdr:col>5</xdr:col>
      <xdr:colOff>467358</xdr:colOff>
      <xdr:row>18</xdr:row>
      <xdr:rowOff>71120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889B64AF-E281-43ED-8B8F-64E5D56E91A8}"/>
            </a:ext>
          </a:extLst>
        </xdr:cNvPr>
        <xdr:cNvSpPr txBox="1"/>
      </xdr:nvSpPr>
      <xdr:spPr>
        <a:xfrm>
          <a:off x="3630293" y="3081337"/>
          <a:ext cx="789940" cy="2473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>
              <a:latin typeface="Arial" panose="020B0604020202020204" pitchFamily="34" charset="0"/>
              <a:cs typeface="Arial" panose="020B0604020202020204" pitchFamily="34" charset="0"/>
            </a:rPr>
            <a:t>3.15 eV</a:t>
          </a:r>
        </a:p>
      </xdr:txBody>
    </xdr:sp>
    <xdr:clientData/>
  </xdr:twoCellAnchor>
  <xdr:twoCellAnchor>
    <xdr:from>
      <xdr:col>4</xdr:col>
      <xdr:colOff>118113</xdr:colOff>
      <xdr:row>18</xdr:row>
      <xdr:rowOff>58274</xdr:rowOff>
    </xdr:from>
    <xdr:to>
      <xdr:col>4</xdr:col>
      <xdr:colOff>571757</xdr:colOff>
      <xdr:row>19</xdr:row>
      <xdr:rowOff>101651</xdr:rowOff>
    </xdr:to>
    <xdr:sp macro="" textlink="">
      <xdr:nvSpPr>
        <xdr:cNvPr id="5" name="Flecha abajo 20">
          <a:extLst>
            <a:ext uri="{FF2B5EF4-FFF2-40B4-BE49-F238E27FC236}">
              <a16:creationId xmlns:a16="http://schemas.microsoft.com/office/drawing/2014/main" id="{9BB4ADCD-800F-44DD-993B-EDA7E215AFF2}"/>
            </a:ext>
          </a:extLst>
        </xdr:cNvPr>
        <xdr:cNvSpPr/>
      </xdr:nvSpPr>
      <xdr:spPr>
        <a:xfrm rot="14649736">
          <a:off x="3395059" y="3201178"/>
          <a:ext cx="224352" cy="453644"/>
        </a:xfrm>
        <a:prstGeom prst="downArrow">
          <a:avLst>
            <a:gd name="adj1" fmla="val 22422"/>
            <a:gd name="adj2" fmla="val 50000"/>
          </a:avLst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7</xdr:col>
      <xdr:colOff>0</xdr:colOff>
      <xdr:row>6</xdr:row>
      <xdr:rowOff>0</xdr:rowOff>
    </xdr:from>
    <xdr:to>
      <xdr:col>12</xdr:col>
      <xdr:colOff>1270</xdr:colOff>
      <xdr:row>20</xdr:row>
      <xdr:rowOff>165100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BC18841C-8D7E-4749-B950-1D5EB77CA7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575311</xdr:colOff>
      <xdr:row>8</xdr:row>
      <xdr:rowOff>91440</xdr:rowOff>
    </xdr:from>
    <xdr:to>
      <xdr:col>11</xdr:col>
      <xdr:colOff>3813</xdr:colOff>
      <xdr:row>20</xdr:row>
      <xdr:rowOff>114300</xdr:rowOff>
    </xdr:to>
    <xdr:cxnSp macro="">
      <xdr:nvCxnSpPr>
        <xdr:cNvPr id="7" name="Straight Connector 4">
          <a:extLst>
            <a:ext uri="{FF2B5EF4-FFF2-40B4-BE49-F238E27FC236}">
              <a16:creationId xmlns:a16="http://schemas.microsoft.com/office/drawing/2014/main" id="{8C4457E4-F9F6-4725-8366-13E9F9C554C7}"/>
            </a:ext>
          </a:extLst>
        </xdr:cNvPr>
        <xdr:cNvCxnSpPr/>
      </xdr:nvCxnSpPr>
      <xdr:spPr>
        <a:xfrm flipH="1">
          <a:off x="7690486" y="1539240"/>
          <a:ext cx="1009652" cy="219456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253366</xdr:colOff>
      <xdr:row>17</xdr:row>
      <xdr:rowOff>179070</xdr:rowOff>
    </xdr:from>
    <xdr:to>
      <xdr:col>11</xdr:col>
      <xdr:colOff>251461</xdr:colOff>
      <xdr:row>19</xdr:row>
      <xdr:rowOff>66060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B81A42B9-DF19-472B-8ACF-5E0F24D745B8}"/>
            </a:ext>
          </a:extLst>
        </xdr:cNvPr>
        <xdr:cNvSpPr txBox="1"/>
      </xdr:nvSpPr>
      <xdr:spPr>
        <a:xfrm>
          <a:off x="8159116" y="3255645"/>
          <a:ext cx="788670" cy="2489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>
              <a:latin typeface="Arial" panose="020B0604020202020204" pitchFamily="34" charset="0"/>
              <a:cs typeface="Arial" panose="020B0604020202020204" pitchFamily="34" charset="0"/>
            </a:rPr>
            <a:t>1.50 eV</a:t>
          </a:r>
        </a:p>
      </xdr:txBody>
    </xdr:sp>
    <xdr:clientData/>
  </xdr:twoCellAnchor>
  <xdr:twoCellAnchor>
    <xdr:from>
      <xdr:col>9</xdr:col>
      <xdr:colOff>666716</xdr:colOff>
      <xdr:row>18</xdr:row>
      <xdr:rowOff>137148</xdr:rowOff>
    </xdr:from>
    <xdr:to>
      <xdr:col>10</xdr:col>
      <xdr:colOff>348835</xdr:colOff>
      <xdr:row>20</xdr:row>
      <xdr:rowOff>10207</xdr:rowOff>
    </xdr:to>
    <xdr:sp macro="" textlink="">
      <xdr:nvSpPr>
        <xdr:cNvPr id="9" name="Flecha abajo 20">
          <a:extLst>
            <a:ext uri="{FF2B5EF4-FFF2-40B4-BE49-F238E27FC236}">
              <a16:creationId xmlns:a16="http://schemas.microsoft.com/office/drawing/2014/main" id="{9BD8D1D1-C368-4638-92D4-402B32254404}"/>
            </a:ext>
          </a:extLst>
        </xdr:cNvPr>
        <xdr:cNvSpPr/>
      </xdr:nvSpPr>
      <xdr:spPr>
        <a:xfrm rot="14649736">
          <a:off x="7900733" y="3275856"/>
          <a:ext cx="235009" cy="472694"/>
        </a:xfrm>
        <a:prstGeom prst="downArrow">
          <a:avLst>
            <a:gd name="adj1" fmla="val 22422"/>
            <a:gd name="adj2" fmla="val 50000"/>
          </a:avLst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adiez_uvigo_gal/Documents/POSDOC/Aida's%20Articles/2020/Shayegan%20film/band%20gap%20TiO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adiez_uvigo_gal/Documents/POSDOC/Aida's%20Articles/2020/Shayegan%20film/band%20gap%20F-Ti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"/>
    </sheetNames>
    <sheetDataSet>
      <sheetData sheetId="0">
        <row r="3">
          <cell r="H3" t="str">
            <v>(α*h*υ)1/n</v>
          </cell>
        </row>
        <row r="4">
          <cell r="G4">
            <v>0.68888888888888888</v>
          </cell>
          <cell r="H4">
            <v>3.1861000855161588</v>
          </cell>
        </row>
        <row r="5">
          <cell r="G5">
            <v>0.69080779944289694</v>
          </cell>
          <cell r="H5">
            <v>3.1815841769297046</v>
          </cell>
        </row>
        <row r="6">
          <cell r="G6">
            <v>0.69273743016759781</v>
          </cell>
          <cell r="H6">
            <v>3.2017681413965966</v>
          </cell>
        </row>
        <row r="7">
          <cell r="G7">
            <v>0.69467787114845936</v>
          </cell>
          <cell r="H7">
            <v>3.1924667413143375</v>
          </cell>
        </row>
        <row r="8">
          <cell r="G8">
            <v>0.6966292134831461</v>
          </cell>
          <cell r="H8">
            <v>3.2028291905980719</v>
          </cell>
        </row>
        <row r="9">
          <cell r="G9">
            <v>0.69859154929577461</v>
          </cell>
          <cell r="H9">
            <v>3.1935185491624032</v>
          </cell>
        </row>
        <row r="10">
          <cell r="G10">
            <v>0.70056497175141241</v>
          </cell>
          <cell r="H10">
            <v>3.1799540854716652</v>
          </cell>
        </row>
        <row r="11">
          <cell r="G11">
            <v>0.7025495750708215</v>
          </cell>
          <cell r="H11">
            <v>3.1874022314779209</v>
          </cell>
        </row>
        <row r="12">
          <cell r="G12">
            <v>0.70454545454545459</v>
          </cell>
          <cell r="H12">
            <v>3.1686141955670712</v>
          </cell>
        </row>
        <row r="13">
          <cell r="G13">
            <v>0.70655270655270652</v>
          </cell>
          <cell r="H13">
            <v>3.1666269733256782</v>
          </cell>
        </row>
        <row r="14">
          <cell r="G14">
            <v>0.70857142857142852</v>
          </cell>
          <cell r="H14">
            <v>3.1533089667204712</v>
          </cell>
        </row>
        <row r="15">
          <cell r="G15">
            <v>0.71060171919770776</v>
          </cell>
          <cell r="H15">
            <v>3.1498849461359075</v>
          </cell>
        </row>
        <row r="16">
          <cell r="G16">
            <v>0.71264367816091956</v>
          </cell>
          <cell r="H16">
            <v>3.1276368240345089</v>
          </cell>
        </row>
        <row r="17">
          <cell r="G17">
            <v>0.71469740634005763</v>
          </cell>
          <cell r="H17">
            <v>3.1209685815242318</v>
          </cell>
        </row>
        <row r="18">
          <cell r="G18">
            <v>0.7167630057803468</v>
          </cell>
          <cell r="H18">
            <v>3.1113120571365624</v>
          </cell>
        </row>
        <row r="19">
          <cell r="G19">
            <v>0.71884057971014492</v>
          </cell>
          <cell r="H19">
            <v>3.1019473185732211</v>
          </cell>
        </row>
        <row r="20">
          <cell r="G20">
            <v>0.72093023255813948</v>
          </cell>
          <cell r="H20">
            <v>3.1022859260403854</v>
          </cell>
        </row>
        <row r="21">
          <cell r="G21">
            <v>0.72303206997084546</v>
          </cell>
          <cell r="H21">
            <v>3.104461113537305</v>
          </cell>
        </row>
        <row r="22">
          <cell r="G22">
            <v>0.72514619883040932</v>
          </cell>
          <cell r="H22">
            <v>3.1147514869086272</v>
          </cell>
        </row>
        <row r="23">
          <cell r="G23">
            <v>0.72727272727272729</v>
          </cell>
          <cell r="H23">
            <v>3.1276040844273401</v>
          </cell>
        </row>
        <row r="24">
          <cell r="G24">
            <v>0.72941176470588232</v>
          </cell>
          <cell r="H24">
            <v>3.1384623751195098</v>
          </cell>
        </row>
        <row r="25">
          <cell r="G25">
            <v>0.73156342182890854</v>
          </cell>
          <cell r="H25">
            <v>3.1502923773734799</v>
          </cell>
        </row>
        <row r="26">
          <cell r="G26">
            <v>0.73372781065088755</v>
          </cell>
          <cell r="H26">
            <v>3.1618743896532688</v>
          </cell>
        </row>
        <row r="27">
          <cell r="G27">
            <v>0.73590504451038574</v>
          </cell>
          <cell r="H27">
            <v>3.167488179255685</v>
          </cell>
        </row>
        <row r="28">
          <cell r="G28">
            <v>0.73809523809523814</v>
          </cell>
          <cell r="H28">
            <v>3.1759264450770019</v>
          </cell>
        </row>
        <row r="29">
          <cell r="G29">
            <v>0.74029850746268655</v>
          </cell>
          <cell r="H29">
            <v>3.1781031882003576</v>
          </cell>
        </row>
        <row r="30">
          <cell r="G30">
            <v>0.74251497005988021</v>
          </cell>
          <cell r="H30">
            <v>3.1909943527112987</v>
          </cell>
        </row>
        <row r="31">
          <cell r="G31">
            <v>0.74474474474474472</v>
          </cell>
          <cell r="H31">
            <v>3.1905641727139451</v>
          </cell>
        </row>
        <row r="32">
          <cell r="G32">
            <v>0.74698795180722888</v>
          </cell>
          <cell r="H32">
            <v>3.2037106385512581</v>
          </cell>
        </row>
        <row r="33">
          <cell r="G33">
            <v>0.74924471299093653</v>
          </cell>
          <cell r="H33">
            <v>3.2197810602233203</v>
          </cell>
        </row>
        <row r="34">
          <cell r="G34">
            <v>0.75151515151515147</v>
          </cell>
          <cell r="H34">
            <v>3.2203079183250471</v>
          </cell>
        </row>
        <row r="35">
          <cell r="G35">
            <v>0.75379939209726443</v>
          </cell>
          <cell r="H35">
            <v>3.2458506429835094</v>
          </cell>
        </row>
        <row r="36">
          <cell r="G36">
            <v>0.75609756097560976</v>
          </cell>
          <cell r="H36">
            <v>3.2467467622449608</v>
          </cell>
        </row>
        <row r="37">
          <cell r="G37">
            <v>0.75840978593272168</v>
          </cell>
          <cell r="H37">
            <v>3.2694090644034266</v>
          </cell>
        </row>
        <row r="38">
          <cell r="G38">
            <v>0.76073619631901845</v>
          </cell>
          <cell r="H38">
            <v>3.2807717484880925</v>
          </cell>
        </row>
        <row r="39">
          <cell r="G39">
            <v>0.7630769230769231</v>
          </cell>
          <cell r="H39">
            <v>3.2961318250236054</v>
          </cell>
        </row>
        <row r="40">
          <cell r="G40">
            <v>0.76543209876543206</v>
          </cell>
          <cell r="H40">
            <v>3.321077894420529</v>
          </cell>
        </row>
        <row r="41">
          <cell r="G41">
            <v>0.7678018575851393</v>
          </cell>
          <cell r="H41">
            <v>3.3458612694674694</v>
          </cell>
        </row>
        <row r="42">
          <cell r="G42">
            <v>0.77018633540372672</v>
          </cell>
          <cell r="H42">
            <v>3.3810124712209482</v>
          </cell>
        </row>
        <row r="43">
          <cell r="G43">
            <v>0.77258566978193144</v>
          </cell>
          <cell r="H43">
            <v>3.4004684289271707</v>
          </cell>
        </row>
        <row r="44">
          <cell r="G44">
            <v>0.77500000000000002</v>
          </cell>
          <cell r="H44">
            <v>3.4398770242594541</v>
          </cell>
        </row>
        <row r="45">
          <cell r="G45">
            <v>0.77742946708463945</v>
          </cell>
          <cell r="H45">
            <v>3.4565112575187147</v>
          </cell>
        </row>
        <row r="46">
          <cell r="G46">
            <v>0.77987421383647804</v>
          </cell>
          <cell r="H46">
            <v>3.4931332920053446</v>
          </cell>
        </row>
        <row r="47">
          <cell r="G47">
            <v>0.78233438485804419</v>
          </cell>
          <cell r="H47">
            <v>3.5237583260945229</v>
          </cell>
        </row>
        <row r="48">
          <cell r="G48">
            <v>0.78481012658227844</v>
          </cell>
          <cell r="H48">
            <v>3.5498544111487327</v>
          </cell>
        </row>
        <row r="49">
          <cell r="G49">
            <v>0.78730158730158728</v>
          </cell>
          <cell r="H49">
            <v>3.5958171129610248</v>
          </cell>
        </row>
        <row r="50">
          <cell r="G50">
            <v>0.78980891719745228</v>
          </cell>
          <cell r="H50">
            <v>3.6183278302662552</v>
          </cell>
        </row>
        <row r="51">
          <cell r="G51">
            <v>0.792332268370607</v>
          </cell>
          <cell r="H51">
            <v>3.651581426569249</v>
          </cell>
        </row>
        <row r="52">
          <cell r="G52">
            <v>0.79487179487179482</v>
          </cell>
          <cell r="H52">
            <v>3.6869260091576823</v>
          </cell>
        </row>
        <row r="53">
          <cell r="G53">
            <v>0.797427652733119</v>
          </cell>
          <cell r="H53">
            <v>3.7076243974008896</v>
          </cell>
        </row>
        <row r="54">
          <cell r="G54">
            <v>0.8</v>
          </cell>
          <cell r="H54">
            <v>3.7467267970687259</v>
          </cell>
        </row>
        <row r="55">
          <cell r="G55">
            <v>0.80258899676375406</v>
          </cell>
          <cell r="H55">
            <v>3.7795455127429607</v>
          </cell>
        </row>
        <row r="56">
          <cell r="G56">
            <v>0.80519480519480524</v>
          </cell>
          <cell r="H56">
            <v>3.8114691255974935</v>
          </cell>
        </row>
        <row r="57">
          <cell r="G57">
            <v>0.80781758957654726</v>
          </cell>
          <cell r="H57">
            <v>3.8663684545455319</v>
          </cell>
        </row>
        <row r="58">
          <cell r="G58">
            <v>0.81045751633986929</v>
          </cell>
          <cell r="H58">
            <v>3.90620914372745</v>
          </cell>
        </row>
        <row r="59">
          <cell r="G59">
            <v>0.81311475409836065</v>
          </cell>
          <cell r="H59">
            <v>3.9615760438384502</v>
          </cell>
        </row>
        <row r="60">
          <cell r="G60">
            <v>0.81578947368421051</v>
          </cell>
          <cell r="H60">
            <v>4.0125578292825876</v>
          </cell>
        </row>
        <row r="61">
          <cell r="G61">
            <v>0.81848184818481851</v>
          </cell>
          <cell r="H61">
            <v>4.0688084916017413</v>
          </cell>
        </row>
        <row r="62">
          <cell r="G62">
            <v>0.82119205298013243</v>
          </cell>
          <cell r="H62">
            <v>4.138821783820835</v>
          </cell>
        </row>
        <row r="63">
          <cell r="G63">
            <v>0.82392026578073085</v>
          </cell>
          <cell r="H63">
            <v>4.1920810654826903</v>
          </cell>
        </row>
        <row r="64">
          <cell r="G64">
            <v>0.82666666666666666</v>
          </cell>
          <cell r="H64">
            <v>4.2604394295295336</v>
          </cell>
        </row>
        <row r="65">
          <cell r="G65">
            <v>0.8294314381270903</v>
          </cell>
          <cell r="H65">
            <v>4.3048908111134452</v>
          </cell>
        </row>
        <row r="66">
          <cell r="G66">
            <v>0.83221476510067116</v>
          </cell>
          <cell r="H66">
            <v>4.3621751500048944</v>
          </cell>
        </row>
        <row r="67">
          <cell r="G67">
            <v>0.83501683501683499</v>
          </cell>
          <cell r="H67">
            <v>4.4141312293735355</v>
          </cell>
        </row>
        <row r="68">
          <cell r="G68">
            <v>0.83783783783783783</v>
          </cell>
          <cell r="H68">
            <v>4.4565749035139026</v>
          </cell>
        </row>
        <row r="69">
          <cell r="G69">
            <v>0.84067796610169487</v>
          </cell>
          <cell r="H69">
            <v>4.5242487683066486</v>
          </cell>
        </row>
        <row r="70">
          <cell r="G70">
            <v>0.84353741496598644</v>
          </cell>
          <cell r="H70">
            <v>4.5844221968286529</v>
          </cell>
        </row>
        <row r="71">
          <cell r="G71">
            <v>0.84641638225255977</v>
          </cell>
          <cell r="H71">
            <v>4.6401816832830027</v>
          </cell>
        </row>
        <row r="72">
          <cell r="G72">
            <v>0.84931506849315064</v>
          </cell>
          <cell r="H72">
            <v>4.6941858456027958</v>
          </cell>
        </row>
        <row r="73">
          <cell r="G73">
            <v>0.85223367697594499</v>
          </cell>
          <cell r="H73">
            <v>4.7241383962913446</v>
          </cell>
        </row>
        <row r="74">
          <cell r="G74">
            <v>0.85517241379310349</v>
          </cell>
          <cell r="H74">
            <v>4.7651528374420478</v>
          </cell>
        </row>
        <row r="75">
          <cell r="G75">
            <v>0.8581314878892734</v>
          </cell>
          <cell r="H75">
            <v>4.7824451743863508</v>
          </cell>
        </row>
        <row r="76">
          <cell r="G76">
            <v>0.86111111111111116</v>
          </cell>
          <cell r="H76">
            <v>4.7989160599036254</v>
          </cell>
        </row>
        <row r="77">
          <cell r="G77">
            <v>0.86411149825783973</v>
          </cell>
          <cell r="H77">
            <v>4.8310676263633301</v>
          </cell>
        </row>
        <row r="78">
          <cell r="G78">
            <v>0.86713286713286708</v>
          </cell>
          <cell r="H78">
            <v>4.8450790566430362</v>
          </cell>
        </row>
        <row r="79">
          <cell r="G79">
            <v>0.87017543859649127</v>
          </cell>
          <cell r="H79">
            <v>4.8725073393624401</v>
          </cell>
        </row>
        <row r="80">
          <cell r="G80">
            <v>0.87323943661971826</v>
          </cell>
          <cell r="H80">
            <v>4.8803357227790753</v>
          </cell>
        </row>
        <row r="81">
          <cell r="G81">
            <v>0.87632508833922262</v>
          </cell>
          <cell r="H81">
            <v>4.9188918939551369</v>
          </cell>
        </row>
        <row r="82">
          <cell r="G82">
            <v>0.87943262411347523</v>
          </cell>
          <cell r="H82">
            <v>5.007252634762831</v>
          </cell>
        </row>
        <row r="83">
          <cell r="G83">
            <v>0.88256227758007122</v>
          </cell>
          <cell r="H83">
            <v>5.1212567101000026</v>
          </cell>
        </row>
        <row r="84">
          <cell r="G84">
            <v>0.88571428571428568</v>
          </cell>
          <cell r="H84">
            <v>5.2694379932801407</v>
          </cell>
        </row>
        <row r="85">
          <cell r="G85">
            <v>0.88888888888888884</v>
          </cell>
          <cell r="H85">
            <v>5.4233702104649906</v>
          </cell>
        </row>
        <row r="86">
          <cell r="G86">
            <v>0.8920863309352518</v>
          </cell>
          <cell r="H86">
            <v>5.5146670582159141</v>
          </cell>
        </row>
        <row r="87">
          <cell r="G87">
            <v>0.89530685920577613</v>
          </cell>
          <cell r="H87">
            <v>5.3726373968892212</v>
          </cell>
        </row>
        <row r="88">
          <cell r="G88">
            <v>0.89855072463768115</v>
          </cell>
          <cell r="H88">
            <v>4.9857000389111885</v>
          </cell>
        </row>
        <row r="89">
          <cell r="G89">
            <v>0.90181818181818185</v>
          </cell>
          <cell r="H89">
            <v>4.4892553542304894</v>
          </cell>
        </row>
        <row r="90">
          <cell r="G90">
            <v>0.9051094890510949</v>
          </cell>
          <cell r="H90">
            <v>4.1251881233808243</v>
          </cell>
        </row>
        <row r="91">
          <cell r="G91">
            <v>0.90842490842490842</v>
          </cell>
          <cell r="H91">
            <v>3.9381687442913789</v>
          </cell>
        </row>
        <row r="92">
          <cell r="G92">
            <v>0.91176470588235292</v>
          </cell>
          <cell r="H92">
            <v>3.8534987825167968</v>
          </cell>
        </row>
        <row r="93">
          <cell r="G93">
            <v>0.91512915129151295</v>
          </cell>
          <cell r="H93">
            <v>3.8024492564547518</v>
          </cell>
        </row>
        <row r="94">
          <cell r="G94">
            <v>0.91851851851851851</v>
          </cell>
          <cell r="H94">
            <v>3.7655272224429566</v>
          </cell>
        </row>
        <row r="95">
          <cell r="G95">
            <v>0.92193308550185871</v>
          </cell>
          <cell r="H95">
            <v>3.7012055451186674</v>
          </cell>
        </row>
        <row r="96">
          <cell r="G96">
            <v>0.92537313432835822</v>
          </cell>
          <cell r="H96">
            <v>3.6457551719760857</v>
          </cell>
        </row>
        <row r="97">
          <cell r="G97">
            <v>0.92883895131086147</v>
          </cell>
          <cell r="H97">
            <v>3.6129982031400361</v>
          </cell>
        </row>
        <row r="98">
          <cell r="G98">
            <v>0.93233082706766912</v>
          </cell>
          <cell r="H98">
            <v>3.6274280204407314</v>
          </cell>
        </row>
        <row r="99">
          <cell r="G99">
            <v>0.9358490566037736</v>
          </cell>
          <cell r="H99">
            <v>3.6149650944984741</v>
          </cell>
        </row>
        <row r="100">
          <cell r="G100">
            <v>0.93939393939393945</v>
          </cell>
          <cell r="H100">
            <v>3.6053988330677544</v>
          </cell>
        </row>
        <row r="101">
          <cell r="G101">
            <v>0.94296577946768056</v>
          </cell>
          <cell r="H101">
            <v>3.5703212650200173</v>
          </cell>
        </row>
        <row r="102">
          <cell r="G102">
            <v>0.94656488549618323</v>
          </cell>
          <cell r="H102">
            <v>3.5574071434157002</v>
          </cell>
        </row>
        <row r="103">
          <cell r="G103">
            <v>0.95019157088122608</v>
          </cell>
          <cell r="H103">
            <v>3.5617874940945633</v>
          </cell>
        </row>
        <row r="104">
          <cell r="G104">
            <v>0.9538461538461539</v>
          </cell>
          <cell r="H104">
            <v>3.5638931801260787</v>
          </cell>
        </row>
        <row r="105">
          <cell r="G105">
            <v>0.9575289575289575</v>
          </cell>
          <cell r="H105">
            <v>3.6106291026984927</v>
          </cell>
        </row>
        <row r="106">
          <cell r="G106">
            <v>0.96124031007751942</v>
          </cell>
          <cell r="H106">
            <v>3.6459378163791945</v>
          </cell>
        </row>
        <row r="107">
          <cell r="G107">
            <v>0.96498054474708173</v>
          </cell>
          <cell r="H107">
            <v>3.6679180746589282</v>
          </cell>
        </row>
        <row r="108">
          <cell r="G108">
            <v>0.96875</v>
          </cell>
          <cell r="H108">
            <v>3.6844600239323424</v>
          </cell>
        </row>
        <row r="109">
          <cell r="G109">
            <v>0.97254901960784312</v>
          </cell>
          <cell r="H109">
            <v>3.6928232690970373</v>
          </cell>
        </row>
        <row r="110">
          <cell r="G110">
            <v>0.97637795275590555</v>
          </cell>
          <cell r="H110">
            <v>3.7093408481210175</v>
          </cell>
        </row>
        <row r="111">
          <cell r="G111">
            <v>0.98023715415019763</v>
          </cell>
          <cell r="H111">
            <v>3.7381699322630189</v>
          </cell>
        </row>
        <row r="112">
          <cell r="G112">
            <v>0.98412698412698407</v>
          </cell>
          <cell r="H112">
            <v>3.7685963515905834</v>
          </cell>
        </row>
        <row r="113">
          <cell r="G113">
            <v>0.98804780876494025</v>
          </cell>
          <cell r="H113">
            <v>3.8001378536930659</v>
          </cell>
        </row>
        <row r="114">
          <cell r="G114">
            <v>0.99199999999999999</v>
          </cell>
          <cell r="H114">
            <v>3.8635369413978293</v>
          </cell>
        </row>
        <row r="115">
          <cell r="G115">
            <v>0.99598393574297184</v>
          </cell>
          <cell r="H115">
            <v>3.9639913143658521</v>
          </cell>
        </row>
        <row r="116">
          <cell r="G116">
            <v>1</v>
          </cell>
          <cell r="H116">
            <v>3.9984034491427134</v>
          </cell>
        </row>
        <row r="117">
          <cell r="G117">
            <v>1.0040485829959513</v>
          </cell>
          <cell r="H117">
            <v>4.0174693495983975</v>
          </cell>
        </row>
        <row r="118">
          <cell r="G118">
            <v>1.0081300813008129</v>
          </cell>
          <cell r="H118">
            <v>4.0102826260060462</v>
          </cell>
        </row>
        <row r="119">
          <cell r="G119">
            <v>1.0122448979591836</v>
          </cell>
          <cell r="H119">
            <v>3.9893768114400365</v>
          </cell>
        </row>
        <row r="120">
          <cell r="G120">
            <v>1.0163934426229508</v>
          </cell>
          <cell r="H120">
            <v>3.9759489299758166</v>
          </cell>
        </row>
        <row r="121">
          <cell r="G121">
            <v>1.0205761316872428</v>
          </cell>
          <cell r="H121">
            <v>3.9743448656019944</v>
          </cell>
        </row>
        <row r="122">
          <cell r="G122">
            <v>1.024793388429752</v>
          </cell>
          <cell r="H122">
            <v>4.0500099248084149</v>
          </cell>
        </row>
        <row r="123">
          <cell r="G123">
            <v>1.0290456431535269</v>
          </cell>
          <cell r="H123">
            <v>4.1059106691582477</v>
          </cell>
        </row>
        <row r="124">
          <cell r="G124">
            <v>1.0333333333333334</v>
          </cell>
          <cell r="H124">
            <v>4.175105139490273</v>
          </cell>
        </row>
        <row r="125">
          <cell r="G125">
            <v>1.0376569037656904</v>
          </cell>
          <cell r="H125">
            <v>4.1719164031315561</v>
          </cell>
        </row>
        <row r="126">
          <cell r="G126">
            <v>1.0420168067226891</v>
          </cell>
          <cell r="H126">
            <v>4.2242086043724845</v>
          </cell>
        </row>
        <row r="127">
          <cell r="G127">
            <v>1.0464135021097047</v>
          </cell>
          <cell r="H127">
            <v>4.3037845499149112</v>
          </cell>
        </row>
        <row r="128">
          <cell r="G128">
            <v>1.0508474576271187</v>
          </cell>
          <cell r="H128">
            <v>4.3771760241242976</v>
          </cell>
        </row>
        <row r="129">
          <cell r="G129">
            <v>1.0553191489361702</v>
          </cell>
          <cell r="H129">
            <v>4.3920935325810548</v>
          </cell>
        </row>
        <row r="130">
          <cell r="G130">
            <v>1.0598290598290598</v>
          </cell>
          <cell r="H130">
            <v>4.4280030319292072</v>
          </cell>
        </row>
        <row r="131">
          <cell r="G131">
            <v>1.0643776824034334</v>
          </cell>
          <cell r="H131">
            <v>4.446227199163741</v>
          </cell>
        </row>
        <row r="132">
          <cell r="G132">
            <v>1.0689655172413792</v>
          </cell>
          <cell r="H132">
            <v>4.5248147921670725</v>
          </cell>
        </row>
        <row r="133">
          <cell r="G133">
            <v>1.0735930735930737</v>
          </cell>
          <cell r="H133">
            <v>4.6025415060401844</v>
          </cell>
        </row>
        <row r="134">
          <cell r="G134">
            <v>1.0782608695652174</v>
          </cell>
          <cell r="H134">
            <v>4.6555057022181341</v>
          </cell>
        </row>
        <row r="135">
          <cell r="G135">
            <v>1.0829694323144106</v>
          </cell>
          <cell r="H135">
            <v>4.6914793803915149</v>
          </cell>
        </row>
        <row r="136">
          <cell r="G136">
            <v>1.0877192982456141</v>
          </cell>
          <cell r="H136">
            <v>4.7204213567104514</v>
          </cell>
        </row>
        <row r="137">
          <cell r="G137">
            <v>1.0925110132158591</v>
          </cell>
          <cell r="H137">
            <v>4.768394677955027</v>
          </cell>
        </row>
        <row r="138">
          <cell r="G138">
            <v>1.0973451327433628</v>
          </cell>
          <cell r="H138">
            <v>4.8168547239794952</v>
          </cell>
        </row>
        <row r="139">
          <cell r="G139">
            <v>1.1022222222222222</v>
          </cell>
          <cell r="H139">
            <v>4.8832774063584399</v>
          </cell>
        </row>
        <row r="140">
          <cell r="G140">
            <v>1.1071428571428572</v>
          </cell>
          <cell r="H140">
            <v>4.9242416340495634</v>
          </cell>
        </row>
        <row r="141">
          <cell r="G141">
            <v>1.1121076233183858</v>
          </cell>
          <cell r="H141">
            <v>4.9505893042396814</v>
          </cell>
        </row>
        <row r="142">
          <cell r="G142">
            <v>1.117117117117117</v>
          </cell>
          <cell r="H142">
            <v>4.9921356688051501</v>
          </cell>
        </row>
        <row r="143">
          <cell r="G143">
            <v>1.1221719457013575</v>
          </cell>
          <cell r="H143">
            <v>5.0541421063448357</v>
          </cell>
        </row>
        <row r="144">
          <cell r="G144">
            <v>1.1272727272727272</v>
          </cell>
          <cell r="H144">
            <v>5.1096827690823394</v>
          </cell>
        </row>
        <row r="145">
          <cell r="G145">
            <v>1.1324200913242009</v>
          </cell>
          <cell r="H145">
            <v>5.1640640280159396</v>
          </cell>
        </row>
        <row r="146">
          <cell r="G146">
            <v>1.1376146788990826</v>
          </cell>
          <cell r="H146">
            <v>5.2277627030574383</v>
          </cell>
        </row>
        <row r="147">
          <cell r="G147">
            <v>1.1428571428571428</v>
          </cell>
          <cell r="H147">
            <v>5.3035689674742281</v>
          </cell>
        </row>
        <row r="148">
          <cell r="G148">
            <v>1.1481481481481481</v>
          </cell>
          <cell r="H148">
            <v>5.3782269663767037</v>
          </cell>
        </row>
        <row r="149">
          <cell r="G149">
            <v>1.1534883720930234</v>
          </cell>
          <cell r="H149">
            <v>5.4562776938831758</v>
          </cell>
        </row>
        <row r="150">
          <cell r="G150">
            <v>1.1588785046728971</v>
          </cell>
          <cell r="H150">
            <v>5.5311549124989501</v>
          </cell>
        </row>
        <row r="151">
          <cell r="G151">
            <v>1.164319248826291</v>
          </cell>
          <cell r="H151">
            <v>5.5921364263627398</v>
          </cell>
        </row>
        <row r="152">
          <cell r="G152">
            <v>1.1698113207547169</v>
          </cell>
          <cell r="H152">
            <v>5.6531950694728721</v>
          </cell>
        </row>
        <row r="153">
          <cell r="G153">
            <v>1.1753554502369667</v>
          </cell>
          <cell r="H153">
            <v>5.7038971158974823</v>
          </cell>
        </row>
        <row r="154">
          <cell r="G154">
            <v>1.180952380952381</v>
          </cell>
          <cell r="H154">
            <v>5.748124962857398</v>
          </cell>
        </row>
        <row r="155">
          <cell r="G155">
            <v>1.1866028708133971</v>
          </cell>
          <cell r="H155">
            <v>5.7916233990214936</v>
          </cell>
        </row>
        <row r="156">
          <cell r="G156">
            <v>1.1923076923076923</v>
          </cell>
          <cell r="H156">
            <v>5.8252590319454738</v>
          </cell>
        </row>
        <row r="157">
          <cell r="G157">
            <v>1.1980676328502415</v>
          </cell>
          <cell r="H157">
            <v>5.8347935460677558</v>
          </cell>
        </row>
        <row r="158">
          <cell r="G158">
            <v>1.203883495145631</v>
          </cell>
          <cell r="H158">
            <v>5.8671150028281813</v>
          </cell>
        </row>
        <row r="159">
          <cell r="G159">
            <v>1.2097560975609756</v>
          </cell>
          <cell r="H159">
            <v>5.9240499098128723</v>
          </cell>
        </row>
        <row r="160">
          <cell r="G160">
            <v>1.2156862745098038</v>
          </cell>
          <cell r="H160">
            <v>5.9648105122619324</v>
          </cell>
        </row>
        <row r="161">
          <cell r="G161">
            <v>1.2216748768472907</v>
          </cell>
          <cell r="H161">
            <v>6.0291230120139252</v>
          </cell>
        </row>
        <row r="162">
          <cell r="G162">
            <v>1.2277227722772277</v>
          </cell>
          <cell r="H162">
            <v>6.0965332188059129</v>
          </cell>
        </row>
        <row r="163">
          <cell r="G163">
            <v>1.2338308457711442</v>
          </cell>
          <cell r="H163">
            <v>6.1371653180388348</v>
          </cell>
        </row>
        <row r="164">
          <cell r="G164">
            <v>1.24</v>
          </cell>
          <cell r="H164">
            <v>6.1944472068847221</v>
          </cell>
        </row>
        <row r="165">
          <cell r="G165">
            <v>1.2462311557788945</v>
          </cell>
          <cell r="H165">
            <v>6.252771542707432</v>
          </cell>
        </row>
        <row r="166">
          <cell r="G166">
            <v>1.2525252525252526</v>
          </cell>
          <cell r="H166">
            <v>6.3162708568249952</v>
          </cell>
        </row>
        <row r="167">
          <cell r="G167">
            <v>1.2588832487309645</v>
          </cell>
          <cell r="H167">
            <v>6.3629833236558184</v>
          </cell>
        </row>
        <row r="168">
          <cell r="G168">
            <v>1.2653061224489797</v>
          </cell>
          <cell r="H168">
            <v>6.415762204100349</v>
          </cell>
        </row>
        <row r="169">
          <cell r="G169">
            <v>1.2717948717948717</v>
          </cell>
          <cell r="H169">
            <v>6.4542172043455146</v>
          </cell>
        </row>
        <row r="170">
          <cell r="G170">
            <v>1.2783505154639174</v>
          </cell>
          <cell r="H170">
            <v>6.5286065913354205</v>
          </cell>
        </row>
        <row r="171">
          <cell r="G171">
            <v>1.2849740932642486</v>
          </cell>
          <cell r="H171">
            <v>6.5778459120505852</v>
          </cell>
        </row>
        <row r="172">
          <cell r="G172">
            <v>1.2916666666666667</v>
          </cell>
          <cell r="H172">
            <v>6.6457398822621023</v>
          </cell>
        </row>
        <row r="173">
          <cell r="G173">
            <v>1.2984293193717278</v>
          </cell>
          <cell r="H173">
            <v>6.6969824557717512</v>
          </cell>
        </row>
        <row r="174">
          <cell r="G174">
            <v>1.3052631578947369</v>
          </cell>
          <cell r="H174">
            <v>6.7519845238012346</v>
          </cell>
        </row>
        <row r="175">
          <cell r="G175">
            <v>1.3121693121693121</v>
          </cell>
          <cell r="H175">
            <v>6.7960894132515826</v>
          </cell>
        </row>
        <row r="176">
          <cell r="G176">
            <v>1.3191489361702127</v>
          </cell>
          <cell r="H176">
            <v>6.8394054206199151</v>
          </cell>
        </row>
        <row r="177">
          <cell r="G177">
            <v>1.3262032085561497</v>
          </cell>
          <cell r="H177">
            <v>6.8772631065482379</v>
          </cell>
        </row>
        <row r="178">
          <cell r="G178">
            <v>1.3333333333333333</v>
          </cell>
          <cell r="H178">
            <v>6.9349098328258645</v>
          </cell>
        </row>
        <row r="179">
          <cell r="G179">
            <v>1.3405405405405406</v>
          </cell>
          <cell r="H179">
            <v>6.9891345986138891</v>
          </cell>
        </row>
        <row r="180">
          <cell r="G180">
            <v>1.3478260869565217</v>
          </cell>
          <cell r="H180">
            <v>7.0472440610923659</v>
          </cell>
        </row>
        <row r="181">
          <cell r="G181">
            <v>1.355191256830601</v>
          </cell>
          <cell r="H181">
            <v>7.1192071567221928</v>
          </cell>
        </row>
        <row r="182">
          <cell r="G182">
            <v>1.3626373626373627</v>
          </cell>
          <cell r="H182">
            <v>7.1907892421012924</v>
          </cell>
        </row>
        <row r="183">
          <cell r="G183">
            <v>1.3701657458563536</v>
          </cell>
          <cell r="H183">
            <v>7.27066406721395</v>
          </cell>
        </row>
        <row r="184">
          <cell r="G184">
            <v>1.3777777777777778</v>
          </cell>
          <cell r="H184">
            <v>7.3106698818403846</v>
          </cell>
        </row>
        <row r="185">
          <cell r="G185">
            <v>1.3854748603351956</v>
          </cell>
          <cell r="H185">
            <v>7.4035313429308198</v>
          </cell>
        </row>
        <row r="186">
          <cell r="G186">
            <v>1.3932584269662922</v>
          </cell>
          <cell r="H186">
            <v>7.4602790932880918</v>
          </cell>
        </row>
        <row r="187">
          <cell r="G187">
            <v>1.4011299435028248</v>
          </cell>
          <cell r="H187">
            <v>7.49896403447487</v>
          </cell>
        </row>
        <row r="188">
          <cell r="G188">
            <v>1.4090909090909092</v>
          </cell>
          <cell r="H188">
            <v>7.5718604436435202</v>
          </cell>
        </row>
        <row r="189">
          <cell r="G189">
            <v>1.417142857142857</v>
          </cell>
          <cell r="H189">
            <v>7.6560801714625084</v>
          </cell>
        </row>
        <row r="190">
          <cell r="G190">
            <v>1.4252873563218391</v>
          </cell>
          <cell r="H190">
            <v>7.7497288757142408</v>
          </cell>
        </row>
        <row r="191">
          <cell r="G191">
            <v>1.4335260115606936</v>
          </cell>
          <cell r="H191">
            <v>7.754376069020311</v>
          </cell>
        </row>
        <row r="192">
          <cell r="G192">
            <v>1.441860465116279</v>
          </cell>
          <cell r="H192">
            <v>7.7513572352386753</v>
          </cell>
        </row>
        <row r="193">
          <cell r="G193">
            <v>1.4502923976608186</v>
          </cell>
          <cell r="H193">
            <v>7.9222484379217901</v>
          </cell>
        </row>
        <row r="194">
          <cell r="G194">
            <v>1.4588235294117646</v>
          </cell>
          <cell r="H194">
            <v>8.0320552961183154</v>
          </cell>
        </row>
        <row r="195">
          <cell r="G195">
            <v>1.4674556213017751</v>
          </cell>
          <cell r="H195">
            <v>7.9548733817884463</v>
          </cell>
        </row>
        <row r="196">
          <cell r="G196">
            <v>1.4761904761904763</v>
          </cell>
          <cell r="H196">
            <v>7.9589898308199327</v>
          </cell>
        </row>
        <row r="197">
          <cell r="G197">
            <v>1.4850299401197604</v>
          </cell>
          <cell r="H197">
            <v>8.1398854482889433</v>
          </cell>
        </row>
        <row r="198">
          <cell r="G198">
            <v>1.4939759036144578</v>
          </cell>
          <cell r="H198">
            <v>8.120928952203494</v>
          </cell>
        </row>
        <row r="199">
          <cell r="G199">
            <v>1.5030303030303029</v>
          </cell>
          <cell r="H199">
            <v>8.0871465619324372</v>
          </cell>
        </row>
        <row r="200">
          <cell r="G200">
            <v>1.5121951219512195</v>
          </cell>
          <cell r="H200">
            <v>8.1810408647330153</v>
          </cell>
        </row>
        <row r="201">
          <cell r="G201">
            <v>1.5214723926380369</v>
          </cell>
          <cell r="H201">
            <v>8.2378925996464023</v>
          </cell>
        </row>
        <row r="202">
          <cell r="G202">
            <v>1.5308641975308641</v>
          </cell>
          <cell r="H202">
            <v>8.2979427984959848</v>
          </cell>
        </row>
        <row r="203">
          <cell r="G203">
            <v>1.5403726708074534</v>
          </cell>
          <cell r="H203">
            <v>8.3137372693408231</v>
          </cell>
        </row>
        <row r="204">
          <cell r="G204">
            <v>1.55</v>
          </cell>
          <cell r="H204">
            <v>8.4092447883121206</v>
          </cell>
        </row>
        <row r="205">
          <cell r="G205">
            <v>1.5597484276729561</v>
          </cell>
          <cell r="H205">
            <v>8.5407229511251064</v>
          </cell>
        </row>
        <row r="206">
          <cell r="G206">
            <v>1.5696202531645569</v>
          </cell>
          <cell r="H206">
            <v>8.7481620812746552</v>
          </cell>
        </row>
        <row r="207">
          <cell r="G207">
            <v>1.5796178343949046</v>
          </cell>
          <cell r="H207">
            <v>8.6323742711087501</v>
          </cell>
        </row>
        <row r="208">
          <cell r="G208">
            <v>1.5897435897435896</v>
          </cell>
          <cell r="H208">
            <v>8.5064664826475003</v>
          </cell>
        </row>
        <row r="209">
          <cell r="G209">
            <v>1.6</v>
          </cell>
          <cell r="H209">
            <v>8.6879131034531785</v>
          </cell>
        </row>
        <row r="210">
          <cell r="G210">
            <v>1.6103896103896105</v>
          </cell>
          <cell r="H210">
            <v>8.9035934368275651</v>
          </cell>
        </row>
        <row r="211">
          <cell r="G211">
            <v>1.6209150326797386</v>
          </cell>
          <cell r="H211">
            <v>8.8234054736266767</v>
          </cell>
        </row>
        <row r="212">
          <cell r="G212">
            <v>1.631578947368421</v>
          </cell>
          <cell r="H212">
            <v>8.7822305946326562</v>
          </cell>
        </row>
        <row r="213">
          <cell r="G213">
            <v>1.6423841059602649</v>
          </cell>
          <cell r="H213">
            <v>8.9880613135125529</v>
          </cell>
        </row>
        <row r="214">
          <cell r="G214">
            <v>1.6533333333333333</v>
          </cell>
          <cell r="H214">
            <v>9.1565764294905296</v>
          </cell>
        </row>
        <row r="215">
          <cell r="G215">
            <v>1.6644295302013423</v>
          </cell>
          <cell r="H215">
            <v>9.1924588910293323</v>
          </cell>
        </row>
        <row r="216">
          <cell r="G216">
            <v>1.6756756756756757</v>
          </cell>
          <cell r="H216">
            <v>9.3284810258755648</v>
          </cell>
        </row>
        <row r="217">
          <cell r="G217">
            <v>1.6870748299319729</v>
          </cell>
          <cell r="H217">
            <v>9.3503990905245864</v>
          </cell>
        </row>
        <row r="218">
          <cell r="G218">
            <v>1.6986301369863013</v>
          </cell>
          <cell r="H218">
            <v>9.4037863843198508</v>
          </cell>
        </row>
        <row r="219">
          <cell r="G219">
            <v>1.710344827586207</v>
          </cell>
          <cell r="H219">
            <v>9.5727854031550983</v>
          </cell>
        </row>
        <row r="220">
          <cell r="G220">
            <v>1.7222222222222223</v>
          </cell>
          <cell r="H220">
            <v>9.4989312874959566</v>
          </cell>
        </row>
        <row r="221">
          <cell r="G221">
            <v>1.7342657342657342</v>
          </cell>
          <cell r="H221">
            <v>9.5426647963220663</v>
          </cell>
        </row>
        <row r="222">
          <cell r="G222">
            <v>1.7464788732394365</v>
          </cell>
          <cell r="H222">
            <v>9.6279139150391213</v>
          </cell>
        </row>
        <row r="223">
          <cell r="G223">
            <v>1.7588652482269505</v>
          </cell>
          <cell r="H223">
            <v>9.7117220234156285</v>
          </cell>
        </row>
        <row r="224">
          <cell r="G224">
            <v>1.7714285714285714</v>
          </cell>
          <cell r="H224">
            <v>9.7849330509032217</v>
          </cell>
        </row>
        <row r="225">
          <cell r="G225">
            <v>1.7841726618705036</v>
          </cell>
          <cell r="H225">
            <v>9.8147951981678734</v>
          </cell>
        </row>
        <row r="226">
          <cell r="G226">
            <v>1.7971014492753623</v>
          </cell>
          <cell r="H226">
            <v>9.8925277050527534</v>
          </cell>
        </row>
        <row r="227">
          <cell r="G227">
            <v>1.8102189781021898</v>
          </cell>
          <cell r="H227">
            <v>10.018539891691685</v>
          </cell>
        </row>
        <row r="228">
          <cell r="G228">
            <v>1.8235294117647058</v>
          </cell>
          <cell r="H228">
            <v>10.05549730216627</v>
          </cell>
        </row>
        <row r="229">
          <cell r="G229">
            <v>1.837037037037037</v>
          </cell>
          <cell r="H229">
            <v>10.069509136947129</v>
          </cell>
        </row>
        <row r="230">
          <cell r="G230">
            <v>1.8507462686567164</v>
          </cell>
          <cell r="H230">
            <v>10.184499913037595</v>
          </cell>
        </row>
        <row r="231">
          <cell r="G231">
            <v>1.8646616541353382</v>
          </cell>
          <cell r="H231">
            <v>10.351084876830241</v>
          </cell>
        </row>
        <row r="232">
          <cell r="G232">
            <v>1.8787878787878789</v>
          </cell>
          <cell r="H232">
            <v>10.285938014286481</v>
          </cell>
        </row>
        <row r="233">
          <cell r="G233">
            <v>1.8931297709923665</v>
          </cell>
          <cell r="H233">
            <v>10.310628201028464</v>
          </cell>
        </row>
        <row r="234">
          <cell r="G234">
            <v>1.9076923076923078</v>
          </cell>
          <cell r="H234">
            <v>10.474749903635024</v>
          </cell>
        </row>
        <row r="235">
          <cell r="G235">
            <v>1.9224806201550388</v>
          </cell>
          <cell r="H235">
            <v>10.578126542715101</v>
          </cell>
        </row>
        <row r="236">
          <cell r="G236">
            <v>1.9375</v>
          </cell>
          <cell r="H236">
            <v>10.646058835466567</v>
          </cell>
        </row>
        <row r="237">
          <cell r="G237">
            <v>1.9527559055118111</v>
          </cell>
          <cell r="H237">
            <v>10.699562616558282</v>
          </cell>
        </row>
        <row r="238">
          <cell r="G238">
            <v>1.9682539682539681</v>
          </cell>
          <cell r="H238">
            <v>10.795180221448511</v>
          </cell>
        </row>
        <row r="239">
          <cell r="G239">
            <v>1.984</v>
          </cell>
          <cell r="H239">
            <v>10.864663084587159</v>
          </cell>
        </row>
        <row r="240">
          <cell r="G240">
            <v>2</v>
          </cell>
          <cell r="H240">
            <v>10.93369161890323</v>
          </cell>
        </row>
        <row r="241">
          <cell r="G241">
            <v>2.0162601626016259</v>
          </cell>
          <cell r="H241">
            <v>11.066561952037469</v>
          </cell>
        </row>
        <row r="242">
          <cell r="G242">
            <v>2.0327868852459017</v>
          </cell>
          <cell r="H242">
            <v>11.214562344402038</v>
          </cell>
        </row>
        <row r="243">
          <cell r="G243">
            <v>2.049586776859504</v>
          </cell>
          <cell r="H243">
            <v>11.229156899864165</v>
          </cell>
        </row>
        <row r="244">
          <cell r="G244">
            <v>2.0666666666666669</v>
          </cell>
          <cell r="H244">
            <v>11.2941257546334</v>
          </cell>
        </row>
        <row r="245">
          <cell r="G245">
            <v>2.0840336134453783</v>
          </cell>
          <cell r="H245">
            <v>11.439824298354962</v>
          </cell>
        </row>
        <row r="246">
          <cell r="G246">
            <v>2.1016949152542375</v>
          </cell>
          <cell r="H246">
            <v>11.552851660011438</v>
          </cell>
        </row>
        <row r="247">
          <cell r="G247">
            <v>2.1196581196581197</v>
          </cell>
          <cell r="H247">
            <v>11.71344022996273</v>
          </cell>
        </row>
        <row r="248">
          <cell r="G248">
            <v>2.1379310344827585</v>
          </cell>
          <cell r="H248">
            <v>11.890014785266839</v>
          </cell>
        </row>
        <row r="249">
          <cell r="G249">
            <v>2.1565217391304348</v>
          </cell>
          <cell r="H249">
            <v>11.909740697063974</v>
          </cell>
        </row>
        <row r="250">
          <cell r="G250">
            <v>2.1754385964912282</v>
          </cell>
          <cell r="H250">
            <v>11.9673039492999</v>
          </cell>
        </row>
        <row r="251">
          <cell r="G251">
            <v>2.1946902654867255</v>
          </cell>
          <cell r="H251">
            <v>12.152034937313738</v>
          </cell>
        </row>
        <row r="252">
          <cell r="G252">
            <v>2.2142857142857144</v>
          </cell>
          <cell r="H252">
            <v>12.216090469789224</v>
          </cell>
        </row>
        <row r="253">
          <cell r="G253">
            <v>2.2342342342342341</v>
          </cell>
          <cell r="H253">
            <v>12.388343214372398</v>
          </cell>
        </row>
        <row r="254">
          <cell r="G254">
            <v>2.2545454545454544</v>
          </cell>
          <cell r="H254">
            <v>12.639052416345654</v>
          </cell>
        </row>
        <row r="255">
          <cell r="G255">
            <v>2.2752293577981653</v>
          </cell>
          <cell r="H255">
            <v>12.745799946228788</v>
          </cell>
        </row>
        <row r="256">
          <cell r="G256">
            <v>2.2962962962962963</v>
          </cell>
          <cell r="H256">
            <v>12.874923189101857</v>
          </cell>
        </row>
        <row r="257">
          <cell r="G257">
            <v>2.3177570093457942</v>
          </cell>
          <cell r="H257">
            <v>13.042540266243535</v>
          </cell>
        </row>
        <row r="258">
          <cell r="G258">
            <v>2.3396226415094339</v>
          </cell>
          <cell r="H258">
            <v>13.18088826787292</v>
          </cell>
        </row>
        <row r="259">
          <cell r="G259">
            <v>2.361904761904762</v>
          </cell>
          <cell r="H259">
            <v>13.200901900343563</v>
          </cell>
        </row>
        <row r="260">
          <cell r="G260">
            <v>2.3846153846153846</v>
          </cell>
          <cell r="H260">
            <v>13.27979697198831</v>
          </cell>
        </row>
        <row r="261">
          <cell r="G261">
            <v>2.407766990291262</v>
          </cell>
          <cell r="H261">
            <v>13.460225997190619</v>
          </cell>
        </row>
        <row r="262">
          <cell r="G262">
            <v>2.4313725490196076</v>
          </cell>
          <cell r="H262">
            <v>13.487374608309734</v>
          </cell>
        </row>
        <row r="263">
          <cell r="G263">
            <v>2.4554455445544554</v>
          </cell>
          <cell r="H263">
            <v>13.447652708134594</v>
          </cell>
        </row>
        <row r="264">
          <cell r="G264">
            <v>2.48</v>
          </cell>
          <cell r="H264">
            <v>13.450221864039579</v>
          </cell>
        </row>
        <row r="265">
          <cell r="G265">
            <v>2.5050505050505052</v>
          </cell>
          <cell r="H265">
            <v>13.556062530407649</v>
          </cell>
        </row>
        <row r="266">
          <cell r="G266">
            <v>2.5306122448979593</v>
          </cell>
          <cell r="H266">
            <v>13.760596706706393</v>
          </cell>
        </row>
        <row r="267">
          <cell r="G267">
            <v>2.5567010309278349</v>
          </cell>
          <cell r="H267">
            <v>13.942491603811897</v>
          </cell>
        </row>
        <row r="268">
          <cell r="G268">
            <v>2.5833333333333335</v>
          </cell>
          <cell r="H268">
            <v>14.021432364515464</v>
          </cell>
        </row>
        <row r="269">
          <cell r="G269">
            <v>2.6105263157894738</v>
          </cell>
          <cell r="H269">
            <v>13.81087183451046</v>
          </cell>
        </row>
        <row r="270">
          <cell r="G270">
            <v>2.6382978723404253</v>
          </cell>
          <cell r="H270">
            <v>13.34814227638393</v>
          </cell>
        </row>
        <row r="271">
          <cell r="G271">
            <v>2.6666666666666665</v>
          </cell>
          <cell r="H271">
            <v>12.905997104105747</v>
          </cell>
        </row>
        <row r="272">
          <cell r="G272">
            <v>2.6956521739130435</v>
          </cell>
          <cell r="H272">
            <v>12.707298409285505</v>
          </cell>
        </row>
        <row r="273">
          <cell r="G273">
            <v>2.7252747252747254</v>
          </cell>
          <cell r="H273">
            <v>13.176014848412509</v>
          </cell>
        </row>
        <row r="274">
          <cell r="G274">
            <v>2.7555555555555555</v>
          </cell>
          <cell r="H274">
            <v>14.163259359245989</v>
          </cell>
        </row>
        <row r="275">
          <cell r="G275">
            <v>2.7865168539325844</v>
          </cell>
          <cell r="H275">
            <v>15.09239308377982</v>
          </cell>
        </row>
        <row r="276">
          <cell r="G276">
            <v>2.8181818181818183</v>
          </cell>
          <cell r="H276">
            <v>15.928864292396419</v>
          </cell>
        </row>
        <row r="277">
          <cell r="G277">
            <v>2.8505747126436782</v>
          </cell>
          <cell r="H277">
            <v>16.929161901750948</v>
          </cell>
        </row>
        <row r="278">
          <cell r="G278">
            <v>2.8837209302325579</v>
          </cell>
          <cell r="H278">
            <v>18.104509747191852</v>
          </cell>
        </row>
        <row r="279">
          <cell r="G279">
            <v>2.9176470588235293</v>
          </cell>
          <cell r="H279">
            <v>19.748952987846053</v>
          </cell>
        </row>
        <row r="280">
          <cell r="G280">
            <v>2.9523809523809526</v>
          </cell>
          <cell r="H280">
            <v>22.486504943803041</v>
          </cell>
        </row>
        <row r="281">
          <cell r="G281">
            <v>2.9879518072289155</v>
          </cell>
          <cell r="H281">
            <v>28.016973936025902</v>
          </cell>
        </row>
        <row r="282">
          <cell r="G282">
            <v>3.024390243902439</v>
          </cell>
          <cell r="H282">
            <v>39.984937058439947</v>
          </cell>
        </row>
        <row r="283">
          <cell r="G283">
            <v>3.0617283950617282</v>
          </cell>
          <cell r="H283">
            <v>64.490777067327144</v>
          </cell>
        </row>
        <row r="284">
          <cell r="G284">
            <v>3.1</v>
          </cell>
          <cell r="H284">
            <v>109.46628769482902</v>
          </cell>
        </row>
        <row r="285">
          <cell r="G285">
            <v>3.1392405063291138</v>
          </cell>
          <cell r="H285">
            <v>181.22034410352356</v>
          </cell>
        </row>
        <row r="286">
          <cell r="G286">
            <v>3.1794871794871793</v>
          </cell>
          <cell r="H286">
            <v>276.6583515250968</v>
          </cell>
        </row>
        <row r="287">
          <cell r="G287">
            <v>3.220779220779221</v>
          </cell>
          <cell r="H287">
            <v>382.36666565068293</v>
          </cell>
        </row>
        <row r="288">
          <cell r="G288">
            <v>3.263157894736842</v>
          </cell>
          <cell r="H288">
            <v>488.31405851794506</v>
          </cell>
        </row>
        <row r="289">
          <cell r="G289">
            <v>3.3066666666666666</v>
          </cell>
          <cell r="H289">
            <v>599.465404730405</v>
          </cell>
        </row>
        <row r="290">
          <cell r="G290">
            <v>3.3513513513513513</v>
          </cell>
          <cell r="H290">
            <v>723.72578425821757</v>
          </cell>
        </row>
        <row r="291">
          <cell r="G291">
            <v>3.3972602739726026</v>
          </cell>
          <cell r="H291">
            <v>862.62188467440092</v>
          </cell>
        </row>
        <row r="292">
          <cell r="G292">
            <v>3.4444444444444446</v>
          </cell>
          <cell r="H292">
            <v>1007.7873170617788</v>
          </cell>
        </row>
        <row r="293">
          <cell r="G293">
            <v>3.492957746478873</v>
          </cell>
          <cell r="H293">
            <v>1143.1286453497783</v>
          </cell>
        </row>
        <row r="294">
          <cell r="G294">
            <v>3.5428571428571427</v>
          </cell>
          <cell r="H294">
            <v>1263.8304570727703</v>
          </cell>
        </row>
        <row r="295">
          <cell r="G295">
            <v>3.5942028985507246</v>
          </cell>
          <cell r="H295">
            <v>1375.5258578197565</v>
          </cell>
        </row>
        <row r="296">
          <cell r="G296">
            <v>3.6470588235294117</v>
          </cell>
          <cell r="H296">
            <v>1479.792370353543</v>
          </cell>
        </row>
        <row r="297">
          <cell r="G297">
            <v>3.7014925373134329</v>
          </cell>
          <cell r="H297">
            <v>1578.9463351494121</v>
          </cell>
        </row>
        <row r="298">
          <cell r="G298">
            <v>3.7575757575757578</v>
          </cell>
          <cell r="H298">
            <v>1673.0489867978727</v>
          </cell>
        </row>
        <row r="299">
          <cell r="G299">
            <v>3.8153846153846156</v>
          </cell>
          <cell r="H299">
            <v>1757.7852126026003</v>
          </cell>
        </row>
        <row r="300">
          <cell r="G300">
            <v>3.875</v>
          </cell>
          <cell r="H300">
            <v>1833.5123006878507</v>
          </cell>
        </row>
        <row r="301">
          <cell r="G301">
            <v>3.9365079365079363</v>
          </cell>
          <cell r="H301">
            <v>1904.0220453425709</v>
          </cell>
        </row>
        <row r="302">
          <cell r="G302">
            <v>4</v>
          </cell>
          <cell r="H302">
            <v>1972.8513704057809</v>
          </cell>
        </row>
        <row r="303">
          <cell r="G303">
            <v>4.0655737704918034</v>
          </cell>
          <cell r="H303">
            <v>2042.9207018153738</v>
          </cell>
        </row>
        <row r="304">
          <cell r="G304">
            <v>4.1333333333333337</v>
          </cell>
          <cell r="H304">
            <v>2115.7121157306537</v>
          </cell>
        </row>
        <row r="305">
          <cell r="G305">
            <v>4.2033898305084749</v>
          </cell>
          <cell r="H305">
            <v>2191.1661769570478</v>
          </cell>
        </row>
        <row r="306">
          <cell r="G306">
            <v>4.2758620689655169</v>
          </cell>
          <cell r="H306">
            <v>2269.9072340991461</v>
          </cell>
        </row>
        <row r="307">
          <cell r="G307">
            <v>4.3508771929824563</v>
          </cell>
          <cell r="H307">
            <v>2352.4000105622267</v>
          </cell>
        </row>
        <row r="308">
          <cell r="G308">
            <v>4.4285714285714288</v>
          </cell>
          <cell r="H308">
            <v>2439.0188171379623</v>
          </cell>
        </row>
        <row r="309">
          <cell r="G309">
            <v>4.5090909090909088</v>
          </cell>
          <cell r="H309">
            <v>2530.7393004307619</v>
          </cell>
        </row>
        <row r="310">
          <cell r="G310">
            <v>4.5925925925925926</v>
          </cell>
          <cell r="H310">
            <v>2627.705306357308</v>
          </cell>
        </row>
        <row r="311">
          <cell r="G311">
            <v>4.6792452830188678</v>
          </cell>
          <cell r="H311">
            <v>2730.4885811344025</v>
          </cell>
        </row>
        <row r="312">
          <cell r="G312">
            <v>4.7692307692307692</v>
          </cell>
          <cell r="H312">
            <v>2839.0016786558185</v>
          </cell>
        </row>
        <row r="313">
          <cell r="G313">
            <v>4.8627450980392153</v>
          </cell>
          <cell r="H313">
            <v>2952.9449861271514</v>
          </cell>
        </row>
        <row r="314">
          <cell r="G314">
            <v>4.96</v>
          </cell>
          <cell r="H314">
            <v>3072.6707817121251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"/>
    </sheetNames>
    <sheetDataSet>
      <sheetData sheetId="0">
        <row r="3">
          <cell r="H3" t="str">
            <v>(α*h*υ)1/n</v>
          </cell>
        </row>
        <row r="4">
          <cell r="G4">
            <v>0.31016676736580961</v>
          </cell>
          <cell r="H4">
            <v>32935.388132506865</v>
          </cell>
        </row>
        <row r="5">
          <cell r="G5">
            <v>0.3103164622798153</v>
          </cell>
          <cell r="H5">
            <v>33441.687310788497</v>
          </cell>
        </row>
        <row r="6">
          <cell r="G6">
            <v>0.31046630097992806</v>
          </cell>
          <cell r="H6">
            <v>33973.689266271736</v>
          </cell>
        </row>
        <row r="7">
          <cell r="G7">
            <v>0.31061628445149164</v>
          </cell>
          <cell r="H7">
            <v>34018.857276377079</v>
          </cell>
        </row>
        <row r="8">
          <cell r="G8">
            <v>0.31076641368325769</v>
          </cell>
          <cell r="H8">
            <v>33824.036947679684</v>
          </cell>
        </row>
        <row r="9">
          <cell r="G9">
            <v>0.31091668732862676</v>
          </cell>
          <cell r="H9">
            <v>33608.752588149349</v>
          </cell>
        </row>
        <row r="10">
          <cell r="G10">
            <v>0.31106710637641111</v>
          </cell>
          <cell r="H10">
            <v>33386.813871107457</v>
          </cell>
        </row>
        <row r="11">
          <cell r="G11">
            <v>0.3112176718188468</v>
          </cell>
          <cell r="H11">
            <v>33329.672289140282</v>
          </cell>
        </row>
        <row r="12">
          <cell r="G12">
            <v>0.3113683823060347</v>
          </cell>
          <cell r="H12">
            <v>33567.398598259686</v>
          </cell>
        </row>
        <row r="13">
          <cell r="G13">
            <v>0.31151923883027421</v>
          </cell>
          <cell r="H13">
            <v>33863.883629638658</v>
          </cell>
        </row>
        <row r="14">
          <cell r="G14">
            <v>0.31167024238730479</v>
          </cell>
          <cell r="H14">
            <v>34028.523874060091</v>
          </cell>
        </row>
        <row r="15">
          <cell r="G15">
            <v>0.31182139162391664</v>
          </cell>
          <cell r="H15">
            <v>33997.883676511068</v>
          </cell>
        </row>
        <row r="16">
          <cell r="G16">
            <v>0.31197268753591523</v>
          </cell>
          <cell r="H16">
            <v>34087.912611438405</v>
          </cell>
        </row>
        <row r="17">
          <cell r="G17">
            <v>0.3121241311225621</v>
          </cell>
          <cell r="H17">
            <v>34077.796388727467</v>
          </cell>
        </row>
        <row r="18">
          <cell r="G18">
            <v>0.31227572102732615</v>
          </cell>
          <cell r="H18">
            <v>33787.609706625626</v>
          </cell>
        </row>
        <row r="19">
          <cell r="G19">
            <v>0.31242745824953772</v>
          </cell>
          <cell r="H19">
            <v>33534.674252596276</v>
          </cell>
        </row>
        <row r="20">
          <cell r="G20">
            <v>0.31257934300404921</v>
          </cell>
          <cell r="H20">
            <v>33697.615750051824</v>
          </cell>
        </row>
        <row r="21">
          <cell r="G21">
            <v>0.31273137629484821</v>
          </cell>
          <cell r="H21">
            <v>33693.680988308864</v>
          </cell>
        </row>
        <row r="22">
          <cell r="G22">
            <v>0.31288355676095797</v>
          </cell>
          <cell r="H22">
            <v>33484.367077533032</v>
          </cell>
        </row>
        <row r="23">
          <cell r="G23">
            <v>0.31303588540643845</v>
          </cell>
          <cell r="H23">
            <v>33411.053484302014</v>
          </cell>
        </row>
        <row r="24">
          <cell r="G24">
            <v>0.31318836323884403</v>
          </cell>
          <cell r="H24">
            <v>33378.573724890965</v>
          </cell>
        </row>
        <row r="25">
          <cell r="G25">
            <v>0.31334098889385104</v>
          </cell>
          <cell r="H25">
            <v>33288.095762724523</v>
          </cell>
        </row>
        <row r="26">
          <cell r="G26">
            <v>0.31349376337908902</v>
          </cell>
          <cell r="H26">
            <v>33324.899976510627</v>
          </cell>
        </row>
        <row r="27">
          <cell r="G27">
            <v>0.31364668770569865</v>
          </cell>
          <cell r="H27">
            <v>33334.904126534369</v>
          </cell>
        </row>
        <row r="28">
          <cell r="G28">
            <v>0.31379976050599828</v>
          </cell>
          <cell r="H28">
            <v>33357.760884395546</v>
          </cell>
        </row>
        <row r="29">
          <cell r="G29">
            <v>0.31395298279120654</v>
          </cell>
          <cell r="H29">
            <v>33609.944752157302</v>
          </cell>
        </row>
        <row r="30">
          <cell r="G30">
            <v>0.31410635557606986</v>
          </cell>
          <cell r="H30">
            <v>33790.749522190155</v>
          </cell>
        </row>
        <row r="31">
          <cell r="G31">
            <v>0.3142598774895376</v>
          </cell>
          <cell r="H31">
            <v>33749.237721303107</v>
          </cell>
        </row>
        <row r="32">
          <cell r="G32">
            <v>0.31441354954643702</v>
          </cell>
          <cell r="H32">
            <v>33751.755400665403</v>
          </cell>
        </row>
        <row r="33">
          <cell r="G33">
            <v>0.31456737276513991</v>
          </cell>
          <cell r="H33">
            <v>33624.643127483556</v>
          </cell>
        </row>
        <row r="34">
          <cell r="G34">
            <v>0.31472134577121569</v>
          </cell>
          <cell r="H34">
            <v>33401.009895995325</v>
          </cell>
        </row>
        <row r="35">
          <cell r="G35">
            <v>0.31487546958311979</v>
          </cell>
          <cell r="H35">
            <v>33572.117695497029</v>
          </cell>
        </row>
        <row r="36">
          <cell r="G36">
            <v>0.31502974522286925</v>
          </cell>
          <cell r="H36">
            <v>33667.229267538612</v>
          </cell>
        </row>
        <row r="37">
          <cell r="G37">
            <v>0.31518417131264237</v>
          </cell>
          <cell r="H37">
            <v>33633.704396220375</v>
          </cell>
        </row>
        <row r="38">
          <cell r="G38">
            <v>0.31533874887454266</v>
          </cell>
          <cell r="H38">
            <v>33753.892248905991</v>
          </cell>
        </row>
        <row r="39">
          <cell r="G39">
            <v>0.31549347893425234</v>
          </cell>
          <cell r="H39">
            <v>33547.187184781236</v>
          </cell>
        </row>
        <row r="40">
          <cell r="G40">
            <v>0.31564836011054737</v>
          </cell>
          <cell r="H40">
            <v>33208.0202364828</v>
          </cell>
        </row>
        <row r="41">
          <cell r="G41">
            <v>0.3158033934291995</v>
          </cell>
          <cell r="H41">
            <v>33320.429589868232</v>
          </cell>
        </row>
        <row r="42">
          <cell r="G42">
            <v>0.31595857991957604</v>
          </cell>
          <cell r="H42">
            <v>33632.984930161474</v>
          </cell>
        </row>
        <row r="43">
          <cell r="G43">
            <v>0.3161139181970396</v>
          </cell>
          <cell r="H43">
            <v>34030.966136178147</v>
          </cell>
        </row>
        <row r="44">
          <cell r="G44">
            <v>0.31626940929105002</v>
          </cell>
          <cell r="H44">
            <v>34631.75822694922</v>
          </cell>
        </row>
        <row r="45">
          <cell r="G45">
            <v>0.31642505342722194</v>
          </cell>
          <cell r="H45">
            <v>34834.857872142566</v>
          </cell>
        </row>
        <row r="46">
          <cell r="G46">
            <v>0.31658085163986788</v>
          </cell>
          <cell r="H46">
            <v>34323.503905069527</v>
          </cell>
        </row>
        <row r="47">
          <cell r="G47">
            <v>0.31673680253978165</v>
          </cell>
          <cell r="H47">
            <v>33687.787332609303</v>
          </cell>
        </row>
        <row r="48">
          <cell r="G48">
            <v>0.31689290716137236</v>
          </cell>
          <cell r="H48">
            <v>33605.083884946303</v>
          </cell>
        </row>
        <row r="49">
          <cell r="G49">
            <v>0.31704916654268511</v>
          </cell>
          <cell r="H49">
            <v>33881.436825628662</v>
          </cell>
        </row>
        <row r="50">
          <cell r="G50">
            <v>0.31720557929107412</v>
          </cell>
          <cell r="H50">
            <v>33981.084369830809</v>
          </cell>
        </row>
        <row r="51">
          <cell r="G51">
            <v>0.3173621464446843</v>
          </cell>
          <cell r="H51">
            <v>34451.806811787232</v>
          </cell>
        </row>
        <row r="52">
          <cell r="G52">
            <v>0.31751886904531385</v>
          </cell>
          <cell r="H52">
            <v>35663.414195479367</v>
          </cell>
        </row>
        <row r="53">
          <cell r="G53">
            <v>0.31767574569686619</v>
          </cell>
          <cell r="H53">
            <v>36700.159233217826</v>
          </cell>
        </row>
        <row r="54">
          <cell r="G54">
            <v>0.31783277744124239</v>
          </cell>
          <cell r="H54">
            <v>36742.497996202175</v>
          </cell>
        </row>
        <row r="55">
          <cell r="G55">
            <v>0.31798996532401491</v>
          </cell>
          <cell r="H55">
            <v>35882.649458030661</v>
          </cell>
        </row>
        <row r="56">
          <cell r="G56">
            <v>0.31814730794562457</v>
          </cell>
          <cell r="H56">
            <v>34639.203319372034</v>
          </cell>
        </row>
        <row r="57">
          <cell r="G57">
            <v>0.31830480635174985</v>
          </cell>
          <cell r="H57">
            <v>34016.936330354569</v>
          </cell>
        </row>
        <row r="58">
          <cell r="G58">
            <v>0.31846246159175778</v>
          </cell>
          <cell r="H58">
            <v>34659.470464877886</v>
          </cell>
        </row>
        <row r="59">
          <cell r="G59">
            <v>0.31862027226261574</v>
          </cell>
          <cell r="H59">
            <v>35557.977620029131</v>
          </cell>
        </row>
        <row r="60">
          <cell r="G60">
            <v>0.31877823941380012</v>
          </cell>
          <cell r="H60">
            <v>35656.2785282654</v>
          </cell>
        </row>
        <row r="61">
          <cell r="G61">
            <v>0.31893636409849402</v>
          </cell>
          <cell r="H61">
            <v>35666.271157629992</v>
          </cell>
        </row>
        <row r="62">
          <cell r="G62">
            <v>0.31909464491017964</v>
          </cell>
          <cell r="H62">
            <v>35920.027836730602</v>
          </cell>
        </row>
        <row r="63">
          <cell r="G63">
            <v>0.31925308290215243</v>
          </cell>
          <cell r="H63">
            <v>35478.961190555528</v>
          </cell>
        </row>
        <row r="64">
          <cell r="G64">
            <v>0.3194116791314327</v>
          </cell>
          <cell r="H64">
            <v>34889.526850665912</v>
          </cell>
        </row>
        <row r="65">
          <cell r="G65">
            <v>0.31957043218800602</v>
          </cell>
          <cell r="H65">
            <v>34657.970564282456</v>
          </cell>
        </row>
        <row r="66">
          <cell r="G66">
            <v>0.31972934312900841</v>
          </cell>
          <cell r="H66">
            <v>34190.730633832667</v>
          </cell>
        </row>
        <row r="67">
          <cell r="G67">
            <v>0.31988841301531845</v>
          </cell>
          <cell r="H67">
            <v>34165.935302039288</v>
          </cell>
        </row>
        <row r="68">
          <cell r="G68">
            <v>0.32004764043341377</v>
          </cell>
          <cell r="H68">
            <v>35051.915354925106</v>
          </cell>
        </row>
        <row r="69">
          <cell r="G69">
            <v>0.32020702644429211</v>
          </cell>
          <cell r="H69">
            <v>36085.23242639222</v>
          </cell>
        </row>
        <row r="70">
          <cell r="G70">
            <v>0.3203665712850125</v>
          </cell>
          <cell r="H70">
            <v>36705.26188276695</v>
          </cell>
        </row>
        <row r="71">
          <cell r="G71">
            <v>0.3205262760216317</v>
          </cell>
          <cell r="H71">
            <v>36591.555879302148</v>
          </cell>
        </row>
        <row r="72">
          <cell r="G72">
            <v>0.32068613923593203</v>
          </cell>
          <cell r="H72">
            <v>36161.158812751397</v>
          </cell>
        </row>
        <row r="73">
          <cell r="G73">
            <v>0.32084616199409388</v>
          </cell>
          <cell r="H73">
            <v>35925.854374664937</v>
          </cell>
        </row>
        <row r="74">
          <cell r="G74">
            <v>0.32100634536608275</v>
          </cell>
          <cell r="H74">
            <v>35382.730630462145</v>
          </cell>
        </row>
        <row r="75">
          <cell r="G75">
            <v>0.32116668793014613</v>
          </cell>
          <cell r="H75">
            <v>34518.630241506457</v>
          </cell>
        </row>
        <row r="76">
          <cell r="G76">
            <v>0.32132719075637656</v>
          </cell>
          <cell r="H76">
            <v>34342.325279181503</v>
          </cell>
        </row>
        <row r="77">
          <cell r="G77">
            <v>0.32148785491867043</v>
          </cell>
          <cell r="H77">
            <v>36199.549121304932</v>
          </cell>
        </row>
        <row r="78">
          <cell r="G78">
            <v>0.32164867899172872</v>
          </cell>
          <cell r="H78">
            <v>39815.983729923224</v>
          </cell>
        </row>
        <row r="79">
          <cell r="G79">
            <v>0.32180966404957811</v>
          </cell>
          <cell r="H79">
            <v>41311.209521431745</v>
          </cell>
        </row>
        <row r="80">
          <cell r="G80">
            <v>0.32197081117006793</v>
          </cell>
          <cell r="H80">
            <v>38777.843093751253</v>
          </cell>
        </row>
        <row r="81">
          <cell r="G81">
            <v>0.32213211892434079</v>
          </cell>
          <cell r="H81">
            <v>35788.089062651728</v>
          </cell>
        </row>
        <row r="82">
          <cell r="G82">
            <v>0.32229358839037986</v>
          </cell>
          <cell r="H82">
            <v>34924.598632769412</v>
          </cell>
        </row>
        <row r="83">
          <cell r="G83">
            <v>0.32245522065000942</v>
          </cell>
          <cell r="H83">
            <v>35457.397547901637</v>
          </cell>
        </row>
        <row r="84">
          <cell r="G84">
            <v>0.3226170142708023</v>
          </cell>
          <cell r="H84">
            <v>36148.949846861797</v>
          </cell>
        </row>
        <row r="85">
          <cell r="G85">
            <v>0.32277897033472019</v>
          </cell>
          <cell r="H85">
            <v>36670.545343469596</v>
          </cell>
        </row>
        <row r="86">
          <cell r="G86">
            <v>0.32294108992758486</v>
          </cell>
          <cell r="H86">
            <v>37264.987936707599</v>
          </cell>
        </row>
        <row r="87">
          <cell r="G87">
            <v>0.32310337161338748</v>
          </cell>
          <cell r="H87">
            <v>37276.728865412901</v>
          </cell>
        </row>
        <row r="88">
          <cell r="G88">
            <v>0.32326581647809072</v>
          </cell>
          <cell r="H88">
            <v>36394.580268863567</v>
          </cell>
        </row>
        <row r="89">
          <cell r="G89">
            <v>0.32342842561153645</v>
          </cell>
          <cell r="H89">
            <v>35657.34485788225</v>
          </cell>
        </row>
        <row r="90">
          <cell r="G90">
            <v>0.32359119757412236</v>
          </cell>
          <cell r="H90">
            <v>35387.814864283246</v>
          </cell>
        </row>
        <row r="91">
          <cell r="G91">
            <v>0.32375413345583492</v>
          </cell>
          <cell r="H91">
            <v>35013.748377031239</v>
          </cell>
        </row>
        <row r="92">
          <cell r="G92">
            <v>0.32391723435055858</v>
          </cell>
          <cell r="H92">
            <v>34755.435520676627</v>
          </cell>
        </row>
        <row r="93">
          <cell r="G93">
            <v>0.32408049881508588</v>
          </cell>
          <cell r="H93">
            <v>34734.177587128223</v>
          </cell>
        </row>
        <row r="94">
          <cell r="G94">
            <v>0.32424392794344969</v>
          </cell>
          <cell r="H94">
            <v>35077.227433695334</v>
          </cell>
        </row>
        <row r="95">
          <cell r="G95">
            <v>0.32440752198488848</v>
          </cell>
          <cell r="H95">
            <v>35966.715112204918</v>
          </cell>
        </row>
        <row r="96">
          <cell r="G96">
            <v>0.32457128203871266</v>
          </cell>
          <cell r="H96">
            <v>36133.469053100838</v>
          </cell>
        </row>
        <row r="97">
          <cell r="G97">
            <v>0.32473520665688943</v>
          </cell>
          <cell r="H97">
            <v>35522.868309033518</v>
          </cell>
        </row>
        <row r="98">
          <cell r="G98">
            <v>0.3248992969388827</v>
          </cell>
          <cell r="H98">
            <v>35518.434997176693</v>
          </cell>
        </row>
        <row r="99">
          <cell r="G99">
            <v>0.32506355398809911</v>
          </cell>
          <cell r="H99">
            <v>35363.44300113753</v>
          </cell>
        </row>
        <row r="100">
          <cell r="G100">
            <v>0.3252279763528732</v>
          </cell>
          <cell r="H100">
            <v>34453.629007139825</v>
          </cell>
        </row>
        <row r="101">
          <cell r="G101">
            <v>0.32539256513676879</v>
          </cell>
          <cell r="H101">
            <v>34055.548486327825</v>
          </cell>
        </row>
        <row r="102">
          <cell r="G102">
            <v>0.32555732144731253</v>
          </cell>
          <cell r="H102">
            <v>34728.014510711684</v>
          </cell>
        </row>
        <row r="103">
          <cell r="G103">
            <v>0.32572224382919407</v>
          </cell>
          <cell r="H103">
            <v>35423.797154410327</v>
          </cell>
        </row>
        <row r="104">
          <cell r="G104">
            <v>0.32588733339010079</v>
          </cell>
          <cell r="H104">
            <v>35457.976441178442</v>
          </cell>
        </row>
        <row r="105">
          <cell r="G105">
            <v>0.32605259124170255</v>
          </cell>
          <cell r="H105">
            <v>35999.046879806228</v>
          </cell>
        </row>
        <row r="106">
          <cell r="G106">
            <v>0.32621801592503225</v>
          </cell>
          <cell r="H106">
            <v>36792.227438085611</v>
          </cell>
        </row>
        <row r="107">
          <cell r="G107">
            <v>0.32638360855192439</v>
          </cell>
          <cell r="H107">
            <v>36360.858873260666</v>
          </cell>
        </row>
        <row r="108">
          <cell r="G108">
            <v>0.32654937023821562</v>
          </cell>
          <cell r="H108">
            <v>35470.201858911059</v>
          </cell>
        </row>
        <row r="109">
          <cell r="G109">
            <v>0.32671529952127015</v>
          </cell>
          <cell r="H109">
            <v>34879.627918320846</v>
          </cell>
        </row>
        <row r="110">
          <cell r="G110">
            <v>0.32688139751709328</v>
          </cell>
          <cell r="H110">
            <v>34188.789044938203</v>
          </cell>
        </row>
        <row r="111">
          <cell r="G111">
            <v>0.32704766534571239</v>
          </cell>
          <cell r="H111">
            <v>33720.233003462905</v>
          </cell>
        </row>
        <row r="112">
          <cell r="G112">
            <v>0.32721410154081082</v>
          </cell>
          <cell r="H112">
            <v>33897.815863212862</v>
          </cell>
        </row>
        <row r="113">
          <cell r="G113">
            <v>0.32738070722258866</v>
          </cell>
          <cell r="H113">
            <v>34498.011432351537</v>
          </cell>
        </row>
        <row r="114">
          <cell r="G114">
            <v>0.32754748351528795</v>
          </cell>
          <cell r="H114">
            <v>34760.774536972494</v>
          </cell>
        </row>
        <row r="115">
          <cell r="G115">
            <v>0.32771442894889935</v>
          </cell>
          <cell r="H115">
            <v>34547.390541611479</v>
          </cell>
        </row>
        <row r="116">
          <cell r="G116">
            <v>0.32788154464784147</v>
          </cell>
          <cell r="H116">
            <v>34555.242721130817</v>
          </cell>
        </row>
        <row r="117">
          <cell r="G117">
            <v>0.32804883087272418</v>
          </cell>
          <cell r="H117">
            <v>34668.638244771202</v>
          </cell>
        </row>
        <row r="118">
          <cell r="G118">
            <v>0.32821628875344677</v>
          </cell>
          <cell r="H118">
            <v>34392.293962285781</v>
          </cell>
        </row>
        <row r="119">
          <cell r="G119">
            <v>0.32838391681505735</v>
          </cell>
          <cell r="H119">
            <v>34102.081085968646</v>
          </cell>
        </row>
        <row r="120">
          <cell r="G120">
            <v>0.32855171618763734</v>
          </cell>
          <cell r="H120">
            <v>34295.687629827509</v>
          </cell>
        </row>
        <row r="121">
          <cell r="G121">
            <v>0.32871968800535761</v>
          </cell>
          <cell r="H121">
            <v>35048.1186643662</v>
          </cell>
        </row>
        <row r="122">
          <cell r="G122">
            <v>0.32888783078954509</v>
          </cell>
          <cell r="H122">
            <v>35785.650116297846</v>
          </cell>
        </row>
        <row r="123">
          <cell r="G123">
            <v>0.32905614567455682</v>
          </cell>
          <cell r="H123">
            <v>35641.335589781287</v>
          </cell>
        </row>
        <row r="124">
          <cell r="G124">
            <v>0.32922463379885986</v>
          </cell>
          <cell r="H124">
            <v>35011.53053227115</v>
          </cell>
        </row>
        <row r="125">
          <cell r="G125">
            <v>0.32939329368004777</v>
          </cell>
          <cell r="H125">
            <v>34634.517353070834</v>
          </cell>
        </row>
        <row r="126">
          <cell r="G126">
            <v>0.32956212645677785</v>
          </cell>
          <cell r="H126">
            <v>34601.862535698237</v>
          </cell>
        </row>
        <row r="127">
          <cell r="G127">
            <v>0.32973113327183828</v>
          </cell>
          <cell r="H127">
            <v>34999.080838247515</v>
          </cell>
        </row>
        <row r="128">
          <cell r="G128">
            <v>0.32990031263907693</v>
          </cell>
          <cell r="H128">
            <v>35269.443722399366</v>
          </cell>
        </row>
        <row r="129">
          <cell r="G129">
            <v>0.33006966570147639</v>
          </cell>
          <cell r="H129">
            <v>35154.140544199305</v>
          </cell>
        </row>
        <row r="130">
          <cell r="G130">
            <v>0.33023919360617077</v>
          </cell>
          <cell r="H130">
            <v>35793.322416937139</v>
          </cell>
        </row>
        <row r="131">
          <cell r="G131">
            <v>0.33040889486325015</v>
          </cell>
          <cell r="H131">
            <v>37668.243245213336</v>
          </cell>
        </row>
        <row r="132">
          <cell r="G132">
            <v>0.33057877062004742</v>
          </cell>
          <cell r="H132">
            <v>39135.950393844825</v>
          </cell>
        </row>
        <row r="133">
          <cell r="G133">
            <v>0.33074882202806788</v>
          </cell>
          <cell r="H133">
            <v>39011.9712966851</v>
          </cell>
        </row>
        <row r="134">
          <cell r="G134">
            <v>0.33091904759363144</v>
          </cell>
          <cell r="H134">
            <v>39341.65261844526</v>
          </cell>
        </row>
        <row r="135">
          <cell r="G135">
            <v>0.33108944846844657</v>
          </cell>
          <cell r="H135">
            <v>40724.321773645002</v>
          </cell>
        </row>
        <row r="136">
          <cell r="G136">
            <v>0.33126002580841518</v>
          </cell>
          <cell r="H136">
            <v>39775.290557753891</v>
          </cell>
        </row>
        <row r="137">
          <cell r="G137">
            <v>0.33143077811607474</v>
          </cell>
          <cell r="H137">
            <v>36896.985765673366</v>
          </cell>
        </row>
        <row r="138">
          <cell r="G138">
            <v>0.33160170654753479</v>
          </cell>
          <cell r="H138">
            <v>36041.963266292711</v>
          </cell>
        </row>
        <row r="139">
          <cell r="G139">
            <v>0.33177281226311939</v>
          </cell>
          <cell r="H139">
            <v>37334.745843653895</v>
          </cell>
        </row>
        <row r="140">
          <cell r="G140">
            <v>0.33194409376157119</v>
          </cell>
          <cell r="H140">
            <v>38411.295080589865</v>
          </cell>
        </row>
        <row r="141">
          <cell r="G141">
            <v>0.33211555220342642</v>
          </cell>
          <cell r="H141">
            <v>38115.807050688636</v>
          </cell>
        </row>
        <row r="142">
          <cell r="G142">
            <v>0.33228718786301537</v>
          </cell>
          <cell r="H142">
            <v>36733.840089678786</v>
          </cell>
        </row>
        <row r="143">
          <cell r="G143">
            <v>0.33245900190659877</v>
          </cell>
          <cell r="H143">
            <v>35398.772867794964</v>
          </cell>
        </row>
        <row r="144">
          <cell r="G144">
            <v>0.33263099282784003</v>
          </cell>
          <cell r="H144">
            <v>35053.338430844648</v>
          </cell>
        </row>
        <row r="145">
          <cell r="G145">
            <v>0.33280316179321795</v>
          </cell>
          <cell r="H145">
            <v>35568.838917232679</v>
          </cell>
        </row>
        <row r="146">
          <cell r="G146">
            <v>0.3329755099734758</v>
          </cell>
          <cell r="H146">
            <v>36177.399602883728</v>
          </cell>
        </row>
        <row r="147">
          <cell r="G147">
            <v>0.33314803585845332</v>
          </cell>
          <cell r="H147">
            <v>36543.119082458994</v>
          </cell>
        </row>
        <row r="148">
          <cell r="G148">
            <v>0.33332074061911654</v>
          </cell>
          <cell r="H148">
            <v>36380.531259393218</v>
          </cell>
        </row>
        <row r="149">
          <cell r="G149">
            <v>0.33349362543071775</v>
          </cell>
          <cell r="H149">
            <v>35902.584939557106</v>
          </cell>
        </row>
        <row r="150">
          <cell r="G150">
            <v>0.33366668877926042</v>
          </cell>
          <cell r="H150">
            <v>35917.280623837585</v>
          </cell>
        </row>
        <row r="151">
          <cell r="G151">
            <v>0.33383993184022415</v>
          </cell>
          <cell r="H151">
            <v>36970.192488143883</v>
          </cell>
        </row>
        <row r="152">
          <cell r="G152">
            <v>0.33401335579339703</v>
          </cell>
          <cell r="H152">
            <v>38481.932346530324</v>
          </cell>
        </row>
        <row r="153">
          <cell r="G153">
            <v>0.33418695912093327</v>
          </cell>
          <cell r="H153">
            <v>39156.844035705195</v>
          </cell>
        </row>
        <row r="154">
          <cell r="G154">
            <v>0.33436074300285296</v>
          </cell>
          <cell r="H154">
            <v>38883.469819016696</v>
          </cell>
        </row>
        <row r="155">
          <cell r="G155">
            <v>0.33453470862350621</v>
          </cell>
          <cell r="H155">
            <v>38892.484317465802</v>
          </cell>
        </row>
        <row r="156">
          <cell r="G156">
            <v>0.33470885446118598</v>
          </cell>
          <cell r="H156">
            <v>39898.647280425845</v>
          </cell>
        </row>
        <row r="157">
          <cell r="G157">
            <v>0.3348831817004792</v>
          </cell>
          <cell r="H157">
            <v>41281.044706218207</v>
          </cell>
        </row>
        <row r="158">
          <cell r="G158">
            <v>0.33505769153032522</v>
          </cell>
          <cell r="H158">
            <v>41891.182329780291</v>
          </cell>
        </row>
        <row r="159">
          <cell r="G159">
            <v>0.33523238242514281</v>
          </cell>
          <cell r="H159">
            <v>42096.101151965951</v>
          </cell>
        </row>
        <row r="160">
          <cell r="G160">
            <v>0.33540725557411288</v>
          </cell>
          <cell r="H160">
            <v>42923.409426322709</v>
          </cell>
        </row>
        <row r="161">
          <cell r="G161">
            <v>0.33558231217079104</v>
          </cell>
          <cell r="H161">
            <v>44257.330686547903</v>
          </cell>
        </row>
        <row r="162">
          <cell r="G162">
            <v>0.33575755068570939</v>
          </cell>
          <cell r="H162">
            <v>45652.582493675553</v>
          </cell>
        </row>
        <row r="163">
          <cell r="G163">
            <v>0.33593297231266994</v>
          </cell>
          <cell r="H163">
            <v>47148.138472347884</v>
          </cell>
        </row>
        <row r="164">
          <cell r="G164">
            <v>0.33610857824987178</v>
          </cell>
          <cell r="H164">
            <v>47427.95785747948</v>
          </cell>
        </row>
        <row r="165">
          <cell r="G165">
            <v>0.33628436696394776</v>
          </cell>
          <cell r="H165">
            <v>45633.001560528202</v>
          </cell>
        </row>
        <row r="166">
          <cell r="G166">
            <v>0.33646033965334832</v>
          </cell>
          <cell r="H166">
            <v>43598.00807397817</v>
          </cell>
        </row>
        <row r="167">
          <cell r="G167">
            <v>0.33663649660703937</v>
          </cell>
          <cell r="H167">
            <v>43142.113199296538</v>
          </cell>
        </row>
        <row r="168">
          <cell r="G168">
            <v>0.33681283902945458</v>
          </cell>
          <cell r="H168">
            <v>43680.751112561527</v>
          </cell>
        </row>
        <row r="169">
          <cell r="G169">
            <v>0.33698936538200758</v>
          </cell>
          <cell r="H169">
            <v>44640.470759365402</v>
          </cell>
        </row>
        <row r="170">
          <cell r="G170">
            <v>0.33716607686938993</v>
          </cell>
          <cell r="H170">
            <v>46892.160030426508</v>
          </cell>
        </row>
        <row r="171">
          <cell r="G171">
            <v>0.33734297470074326</v>
          </cell>
          <cell r="H171">
            <v>49303.269885754366</v>
          </cell>
        </row>
        <row r="172">
          <cell r="G172">
            <v>0.33752005733355223</v>
          </cell>
          <cell r="H172">
            <v>49639.558627274208</v>
          </cell>
        </row>
        <row r="173">
          <cell r="G173">
            <v>0.33769732597722169</v>
          </cell>
          <cell r="H173">
            <v>49087.665260550719</v>
          </cell>
        </row>
        <row r="174">
          <cell r="G174">
            <v>0.33787478184562941</v>
          </cell>
          <cell r="H174">
            <v>48302.849323724658</v>
          </cell>
        </row>
        <row r="175">
          <cell r="G175">
            <v>0.33805242339231822</v>
          </cell>
          <cell r="H175">
            <v>46253.491429531314</v>
          </cell>
        </row>
        <row r="176">
          <cell r="G176">
            <v>0.33823025183143429</v>
          </cell>
          <cell r="H176">
            <v>44320.019271640551</v>
          </cell>
        </row>
        <row r="177">
          <cell r="G177">
            <v>0.33840826838162008</v>
          </cell>
          <cell r="H177">
            <v>43874.628651999585</v>
          </cell>
        </row>
        <row r="178">
          <cell r="G178">
            <v>0.33858647149246357</v>
          </cell>
          <cell r="H178">
            <v>44258.019426429833</v>
          </cell>
        </row>
        <row r="179">
          <cell r="G179">
            <v>0.33876486238288062</v>
          </cell>
          <cell r="H179">
            <v>44615.877663437408</v>
          </cell>
        </row>
        <row r="180">
          <cell r="G180">
            <v>0.33894344227630674</v>
          </cell>
          <cell r="H180">
            <v>45128.167080696265</v>
          </cell>
        </row>
        <row r="181">
          <cell r="G181">
            <v>0.33912220961836242</v>
          </cell>
          <cell r="H181">
            <v>45937.629196177426</v>
          </cell>
        </row>
        <row r="182">
          <cell r="G182">
            <v>0.33930116563276175</v>
          </cell>
          <cell r="H182">
            <v>46397.836777230921</v>
          </cell>
        </row>
        <row r="183">
          <cell r="G183">
            <v>0.33948031154776204</v>
          </cell>
          <cell r="H183">
            <v>47278.603142578882</v>
          </cell>
        </row>
        <row r="184">
          <cell r="G184">
            <v>0.33965964580500319</v>
          </cell>
          <cell r="H184">
            <v>49114.46295527785</v>
          </cell>
        </row>
        <row r="185">
          <cell r="G185">
            <v>0.33983916963302641</v>
          </cell>
          <cell r="H185">
            <v>49688.534759882394</v>
          </cell>
        </row>
        <row r="186">
          <cell r="G186">
            <v>0.34001888426493976</v>
          </cell>
          <cell r="H186">
            <v>48125.116618614702</v>
          </cell>
        </row>
        <row r="187">
          <cell r="G187">
            <v>0.34019878813838983</v>
          </cell>
          <cell r="H187">
            <v>46554.42095139953</v>
          </cell>
        </row>
        <row r="188">
          <cell r="G188">
            <v>0.34037888248677384</v>
          </cell>
          <cell r="H188">
            <v>45951.977435586101</v>
          </cell>
        </row>
        <row r="189">
          <cell r="G189">
            <v>0.34055916854807983</v>
          </cell>
          <cell r="H189">
            <v>46131.852952299603</v>
          </cell>
        </row>
        <row r="190">
          <cell r="G190">
            <v>0.34073964475594792</v>
          </cell>
          <cell r="H190">
            <v>47005.832874233667</v>
          </cell>
        </row>
        <row r="191">
          <cell r="G191">
            <v>0.34092031234866077</v>
          </cell>
          <cell r="H191">
            <v>47345.930267639014</v>
          </cell>
        </row>
        <row r="192">
          <cell r="G192">
            <v>0.34110117163080922</v>
          </cell>
          <cell r="H192">
            <v>46944.532890161499</v>
          </cell>
        </row>
        <row r="193">
          <cell r="G193">
            <v>0.34128222384693352</v>
          </cell>
          <cell r="H193">
            <v>47371.377794016327</v>
          </cell>
        </row>
        <row r="194">
          <cell r="G194">
            <v>0.34146346742531181</v>
          </cell>
          <cell r="H194">
            <v>50954.730730131392</v>
          </cell>
        </row>
        <row r="195">
          <cell r="G195">
            <v>0.34164490361078659</v>
          </cell>
          <cell r="H195">
            <v>55345.575227535359</v>
          </cell>
        </row>
        <row r="196">
          <cell r="G196">
            <v>0.34182653365284704</v>
          </cell>
          <cell r="H196">
            <v>53221.525086325855</v>
          </cell>
        </row>
        <row r="197">
          <cell r="G197">
            <v>0.34200835597573453</v>
          </cell>
          <cell r="H197">
            <v>49044.936247231846</v>
          </cell>
        </row>
        <row r="198">
          <cell r="G198">
            <v>0.34219037182924611</v>
          </cell>
          <cell r="H198">
            <v>47401.645481643827</v>
          </cell>
        </row>
        <row r="199">
          <cell r="G199">
            <v>0.34237258246784996</v>
          </cell>
          <cell r="H199">
            <v>48138.360695918193</v>
          </cell>
        </row>
        <row r="200">
          <cell r="G200">
            <v>0.34255498631173753</v>
          </cell>
          <cell r="H200">
            <v>49001.573000820084</v>
          </cell>
        </row>
        <row r="201">
          <cell r="G201">
            <v>0.34273758461569059</v>
          </cell>
          <cell r="H201">
            <v>48594.796422186162</v>
          </cell>
        </row>
        <row r="202">
          <cell r="G202">
            <v>0.34292037863918651</v>
          </cell>
          <cell r="H202">
            <v>47929.448745628535</v>
          </cell>
        </row>
        <row r="203">
          <cell r="G203">
            <v>0.34310336679835368</v>
          </cell>
          <cell r="H203">
            <v>48122.317161254345</v>
          </cell>
        </row>
        <row r="204">
          <cell r="G204">
            <v>0.34328655035298883</v>
          </cell>
          <cell r="H204">
            <v>49293.029987543225</v>
          </cell>
        </row>
        <row r="205">
          <cell r="G205">
            <v>0.34346993056760894</v>
          </cell>
          <cell r="H205">
            <v>50138.244008833826</v>
          </cell>
        </row>
        <row r="206">
          <cell r="G206">
            <v>0.34365350585426635</v>
          </cell>
          <cell r="H206">
            <v>49734.308307657273</v>
          </cell>
        </row>
        <row r="207">
          <cell r="G207">
            <v>0.34383727747780313</v>
          </cell>
          <cell r="H207">
            <v>48453.547908475295</v>
          </cell>
        </row>
        <row r="208">
          <cell r="G208">
            <v>0.34402124670780687</v>
          </cell>
          <cell r="H208">
            <v>47895.798796592717</v>
          </cell>
        </row>
        <row r="209">
          <cell r="G209">
            <v>0.34420541195224036</v>
          </cell>
          <cell r="H209">
            <v>48531.212636362448</v>
          </cell>
        </row>
        <row r="210">
          <cell r="G210">
            <v>0.34438977448102209</v>
          </cell>
          <cell r="H210">
            <v>49277.926985258498</v>
          </cell>
        </row>
        <row r="211">
          <cell r="G211">
            <v>0.34457433556884082</v>
          </cell>
          <cell r="H211">
            <v>49570.099097111946</v>
          </cell>
        </row>
        <row r="212">
          <cell r="G212">
            <v>0.34475909361955709</v>
          </cell>
          <cell r="H212">
            <v>49796.506731907604</v>
          </cell>
        </row>
        <row r="213">
          <cell r="G213">
            <v>0.34494404990819649</v>
          </cell>
          <cell r="H213">
            <v>49746.209053023267</v>
          </cell>
        </row>
        <row r="214">
          <cell r="G214">
            <v>0.34512920571458033</v>
          </cell>
          <cell r="H214">
            <v>49610.302439082276</v>
          </cell>
        </row>
        <row r="215">
          <cell r="G215">
            <v>0.34531455943845346</v>
          </cell>
          <cell r="H215">
            <v>50117.217430088349</v>
          </cell>
        </row>
        <row r="216">
          <cell r="G216">
            <v>0.34550011235998007</v>
          </cell>
          <cell r="H216">
            <v>51468.890382267957</v>
          </cell>
        </row>
        <row r="217">
          <cell r="G217">
            <v>0.34568586480044622</v>
          </cell>
          <cell r="H217">
            <v>52356.406100578148</v>
          </cell>
        </row>
        <row r="218">
          <cell r="G218">
            <v>0.34587181804656553</v>
          </cell>
          <cell r="H218">
            <v>51980.268246416366</v>
          </cell>
        </row>
        <row r="219">
          <cell r="G219">
            <v>0.34605797049257458</v>
          </cell>
          <cell r="H219">
            <v>51426.527576380737</v>
          </cell>
        </row>
        <row r="220">
          <cell r="G220">
            <v>0.34624432342553807</v>
          </cell>
          <cell r="H220">
            <v>51538.411953961368</v>
          </cell>
        </row>
        <row r="221">
          <cell r="G221">
            <v>0.34643087813737616</v>
          </cell>
          <cell r="H221">
            <v>51872.368948774427</v>
          </cell>
        </row>
        <row r="222">
          <cell r="G222">
            <v>0.34661763301817855</v>
          </cell>
          <cell r="H222">
            <v>52198.93842107094</v>
          </cell>
        </row>
        <row r="223">
          <cell r="G223">
            <v>0.34680458936022257</v>
          </cell>
          <cell r="H223">
            <v>52393.966700742174</v>
          </cell>
        </row>
        <row r="224">
          <cell r="G224">
            <v>0.34699174846066694</v>
          </cell>
          <cell r="H224">
            <v>52993.473486680181</v>
          </cell>
        </row>
        <row r="225">
          <cell r="G225">
            <v>0.34717910870544111</v>
          </cell>
          <cell r="H225">
            <v>53851.92037396966</v>
          </cell>
        </row>
        <row r="226">
          <cell r="G226">
            <v>0.34736667139206728</v>
          </cell>
          <cell r="H226">
            <v>54358.623058023921</v>
          </cell>
        </row>
        <row r="227">
          <cell r="G227">
            <v>0.3475544378229749</v>
          </cell>
          <cell r="H227">
            <v>54658.462854058933</v>
          </cell>
        </row>
        <row r="228">
          <cell r="G228">
            <v>0.34774240637991999</v>
          </cell>
          <cell r="H228">
            <v>54789.579329787855</v>
          </cell>
        </row>
        <row r="229">
          <cell r="G229">
            <v>0.3479305783657019</v>
          </cell>
          <cell r="H229">
            <v>54680.221543337328</v>
          </cell>
        </row>
        <row r="230">
          <cell r="G230">
            <v>0.34811895508805346</v>
          </cell>
          <cell r="H230">
            <v>54414.827614729547</v>
          </cell>
        </row>
        <row r="231">
          <cell r="G231">
            <v>0.34830753492454375</v>
          </cell>
          <cell r="H231">
            <v>54373.980783610023</v>
          </cell>
        </row>
        <row r="232">
          <cell r="G232">
            <v>0.348496319183282</v>
          </cell>
          <cell r="H232">
            <v>54698.633510249063</v>
          </cell>
        </row>
        <row r="233">
          <cell r="G233">
            <v>0.34868530917733748</v>
          </cell>
          <cell r="H233">
            <v>55140.77756396804</v>
          </cell>
        </row>
        <row r="234">
          <cell r="G234">
            <v>0.34887450328007868</v>
          </cell>
          <cell r="H234">
            <v>55477.981783511634</v>
          </cell>
        </row>
        <row r="235">
          <cell r="G235">
            <v>0.34906390280495786</v>
          </cell>
          <cell r="H235">
            <v>55846.289832820432</v>
          </cell>
        </row>
        <row r="236">
          <cell r="G236">
            <v>0.34925350907041358</v>
          </cell>
          <cell r="H236">
            <v>56455.045794856618</v>
          </cell>
        </row>
        <row r="237">
          <cell r="G237">
            <v>0.34944332044560067</v>
          </cell>
          <cell r="H237">
            <v>56851.845731179717</v>
          </cell>
        </row>
        <row r="238">
          <cell r="G238">
            <v>0.34963333824934728</v>
          </cell>
          <cell r="H238">
            <v>56712.305129367662</v>
          </cell>
        </row>
        <row r="239">
          <cell r="G239">
            <v>0.34982356281858734</v>
          </cell>
          <cell r="H239">
            <v>56513.722596480446</v>
          </cell>
        </row>
        <row r="240">
          <cell r="G240">
            <v>0.35001399547897083</v>
          </cell>
          <cell r="H240">
            <v>56611.740977414804</v>
          </cell>
        </row>
        <row r="241">
          <cell r="G241">
            <v>0.35020463459401302</v>
          </cell>
          <cell r="H241">
            <v>57047.523677594254</v>
          </cell>
        </row>
        <row r="242">
          <cell r="G242">
            <v>0.35039548148976246</v>
          </cell>
          <cell r="H242">
            <v>57432.860311915931</v>
          </cell>
        </row>
        <row r="243">
          <cell r="G243">
            <v>0.35058653749731672</v>
          </cell>
          <cell r="H243">
            <v>57778.085799422166</v>
          </cell>
        </row>
        <row r="244">
          <cell r="G244">
            <v>0.35077780097594585</v>
          </cell>
          <cell r="H244">
            <v>58141.922635717652</v>
          </cell>
        </row>
        <row r="245">
          <cell r="G245">
            <v>0.35096927325715299</v>
          </cell>
          <cell r="H245">
            <v>58465.898913019824</v>
          </cell>
        </row>
        <row r="246">
          <cell r="G246">
            <v>0.35116095567751765</v>
          </cell>
          <cell r="H246">
            <v>59044.63466901808</v>
          </cell>
        </row>
        <row r="247">
          <cell r="G247">
            <v>0.35135284659205096</v>
          </cell>
          <cell r="H247">
            <v>59840.679952409089</v>
          </cell>
        </row>
        <row r="248">
          <cell r="G248">
            <v>0.35154494733774472</v>
          </cell>
          <cell r="H248">
            <v>60369.585014696087</v>
          </cell>
        </row>
        <row r="249">
          <cell r="G249">
            <v>0.35173725925669502</v>
          </cell>
          <cell r="H249">
            <v>60616.707452149829</v>
          </cell>
        </row>
        <row r="250">
          <cell r="G250">
            <v>0.35192978069964009</v>
          </cell>
          <cell r="H250">
            <v>60800.836713991106</v>
          </cell>
        </row>
        <row r="251">
          <cell r="G251">
            <v>0.35212251300909525</v>
          </cell>
          <cell r="H251">
            <v>61285.388737452115</v>
          </cell>
        </row>
        <row r="252">
          <cell r="G252">
            <v>0.35231545753270732</v>
          </cell>
          <cell r="H252">
            <v>61998.42531619154</v>
          </cell>
        </row>
        <row r="253">
          <cell r="G253">
            <v>0.35250861261692856</v>
          </cell>
          <cell r="H253">
            <v>62258.043857788864</v>
          </cell>
        </row>
        <row r="254">
          <cell r="G254">
            <v>0.35270197960983207</v>
          </cell>
          <cell r="H254">
            <v>62148.446466138412</v>
          </cell>
        </row>
        <row r="255">
          <cell r="G255">
            <v>0.35289555986465065</v>
          </cell>
          <cell r="H255">
            <v>62338.112263160212</v>
          </cell>
        </row>
        <row r="256">
          <cell r="G256">
            <v>0.35308935172353662</v>
          </cell>
          <cell r="H256">
            <v>62696.03934005562</v>
          </cell>
        </row>
        <row r="257">
          <cell r="G257">
            <v>0.35328335654015613</v>
          </cell>
          <cell r="H257">
            <v>63088.283384040857</v>
          </cell>
        </row>
        <row r="258">
          <cell r="G258">
            <v>0.35347757567336313</v>
          </cell>
          <cell r="H258">
            <v>63331.908915624816</v>
          </cell>
        </row>
        <row r="259">
          <cell r="G259">
            <v>0.3536720074609962</v>
          </cell>
          <cell r="H259">
            <v>63483.642090530673</v>
          </cell>
        </row>
        <row r="260">
          <cell r="G260">
            <v>0.35386665326235006</v>
          </cell>
          <cell r="H260">
            <v>64009.298458986385</v>
          </cell>
        </row>
        <row r="261">
          <cell r="G261">
            <v>0.35406151444193501</v>
          </cell>
          <cell r="H261">
            <v>64562.502917643294</v>
          </cell>
        </row>
        <row r="262">
          <cell r="G262">
            <v>0.35425658933326265</v>
          </cell>
          <cell r="H262">
            <v>64719.56420231855</v>
          </cell>
        </row>
        <row r="263">
          <cell r="G263">
            <v>0.35445187930129146</v>
          </cell>
          <cell r="H263">
            <v>65178.324069486494</v>
          </cell>
        </row>
        <row r="264">
          <cell r="G264">
            <v>0.35464738470191154</v>
          </cell>
          <cell r="H264">
            <v>66296.545714968102</v>
          </cell>
        </row>
        <row r="265">
          <cell r="G265">
            <v>0.35484310690723142</v>
          </cell>
          <cell r="H265">
            <v>67408.850843367021</v>
          </cell>
        </row>
        <row r="266">
          <cell r="G266">
            <v>0.3550390442449714</v>
          </cell>
          <cell r="H266">
            <v>67952.463209557085</v>
          </cell>
        </row>
        <row r="267">
          <cell r="G267">
            <v>0.35523519808769788</v>
          </cell>
          <cell r="H267">
            <v>67948.172804110945</v>
          </cell>
        </row>
        <row r="268">
          <cell r="G268">
            <v>0.35543156981325985</v>
          </cell>
          <cell r="H268">
            <v>67669.681427806267</v>
          </cell>
        </row>
        <row r="269">
          <cell r="G269">
            <v>0.35562815774501833</v>
          </cell>
          <cell r="H269">
            <v>67670.991343101719</v>
          </cell>
        </row>
        <row r="270">
          <cell r="G270">
            <v>0.35582496326128776</v>
          </cell>
          <cell r="H270">
            <v>68157.866118530394</v>
          </cell>
        </row>
        <row r="271">
          <cell r="G271">
            <v>0.35602198774569449</v>
          </cell>
          <cell r="H271">
            <v>69054.334644674658</v>
          </cell>
        </row>
        <row r="272">
          <cell r="G272">
            <v>0.35621922951722629</v>
          </cell>
          <cell r="H272">
            <v>69832.085231597783</v>
          </cell>
        </row>
        <row r="273">
          <cell r="G273">
            <v>0.35641668995998244</v>
          </cell>
          <cell r="H273">
            <v>69963.77208725673</v>
          </cell>
        </row>
        <row r="274">
          <cell r="G274">
            <v>0.35661437046340327</v>
          </cell>
          <cell r="H274">
            <v>69960.091327262649</v>
          </cell>
        </row>
        <row r="275">
          <cell r="G275">
            <v>0.35681226934208954</v>
          </cell>
          <cell r="H275">
            <v>70272.171167643581</v>
          </cell>
        </row>
        <row r="276">
          <cell r="G276">
            <v>0.35701038798596246</v>
          </cell>
          <cell r="H276">
            <v>71238.271520551294</v>
          </cell>
        </row>
        <row r="277">
          <cell r="G277">
            <v>0.35720872779031326</v>
          </cell>
          <cell r="H277">
            <v>72337.185417614528</v>
          </cell>
        </row>
        <row r="278">
          <cell r="G278">
            <v>0.35740728706534208</v>
          </cell>
          <cell r="H278">
            <v>72839.982580501906</v>
          </cell>
        </row>
        <row r="279">
          <cell r="G279">
            <v>0.35760606720682891</v>
          </cell>
          <cell r="H279">
            <v>73060.247314767636</v>
          </cell>
        </row>
        <row r="280">
          <cell r="G280">
            <v>0.35780506961595382</v>
          </cell>
          <cell r="H280">
            <v>73406.21804792872</v>
          </cell>
        </row>
        <row r="281">
          <cell r="G281">
            <v>0.35800429259850208</v>
          </cell>
          <cell r="H281">
            <v>74024.347609157427</v>
          </cell>
        </row>
        <row r="282">
          <cell r="G282">
            <v>0.3582037375561502</v>
          </cell>
          <cell r="H282">
            <v>74883.326941982668</v>
          </cell>
        </row>
        <row r="283">
          <cell r="G283">
            <v>0.35840340589600483</v>
          </cell>
          <cell r="H283">
            <v>75606.01751240906</v>
          </cell>
        </row>
        <row r="284">
          <cell r="G284">
            <v>0.35860329591942242</v>
          </cell>
          <cell r="H284">
            <v>75680.333170167054</v>
          </cell>
        </row>
        <row r="285">
          <cell r="G285">
            <v>0.35880340903401414</v>
          </cell>
          <cell r="H285">
            <v>75377.652828114267</v>
          </cell>
        </row>
        <row r="286">
          <cell r="G286">
            <v>0.35900374665285101</v>
          </cell>
          <cell r="H286">
            <v>75657.505276143449</v>
          </cell>
        </row>
        <row r="287">
          <cell r="G287">
            <v>0.35920430707284695</v>
          </cell>
          <cell r="H287">
            <v>76402.941090350592</v>
          </cell>
        </row>
        <row r="288">
          <cell r="G288">
            <v>0.35940509170758578</v>
          </cell>
          <cell r="H288">
            <v>76843.197029680174</v>
          </cell>
        </row>
        <row r="289">
          <cell r="G289">
            <v>0.359606100933266</v>
          </cell>
          <cell r="H289">
            <v>77120.866788190935</v>
          </cell>
        </row>
        <row r="290">
          <cell r="G290">
            <v>0.35980733617097127</v>
          </cell>
          <cell r="H290">
            <v>77433.033869587074</v>
          </cell>
        </row>
        <row r="291">
          <cell r="G291">
            <v>0.36000879571167044</v>
          </cell>
          <cell r="H291">
            <v>77842.566508393575</v>
          </cell>
        </row>
        <row r="292">
          <cell r="G292">
            <v>0.36021048097697078</v>
          </cell>
          <cell r="H292">
            <v>78328.869059607794</v>
          </cell>
        </row>
        <row r="293">
          <cell r="G293">
            <v>0.36041239339401054</v>
          </cell>
          <cell r="H293">
            <v>78826.438892878999</v>
          </cell>
        </row>
        <row r="294">
          <cell r="G294">
            <v>0.36061453124928339</v>
          </cell>
          <cell r="H294">
            <v>79133.427726002308</v>
          </cell>
        </row>
        <row r="295">
          <cell r="G295">
            <v>0.36081689597045979</v>
          </cell>
          <cell r="H295">
            <v>79283.463091529586</v>
          </cell>
        </row>
        <row r="296">
          <cell r="G296">
            <v>0.36101948899077185</v>
          </cell>
          <cell r="H296">
            <v>79442.034924824329</v>
          </cell>
        </row>
        <row r="297">
          <cell r="G297">
            <v>0.36122230859222404</v>
          </cell>
          <cell r="H297">
            <v>79405.809428060427</v>
          </cell>
        </row>
        <row r="298">
          <cell r="G298">
            <v>0.36142535620858923</v>
          </cell>
          <cell r="H298">
            <v>79436.467916535141</v>
          </cell>
        </row>
        <row r="299">
          <cell r="G299">
            <v>0.36162863327923311</v>
          </cell>
          <cell r="H299">
            <v>79735.270544038474</v>
          </cell>
        </row>
        <row r="300">
          <cell r="G300">
            <v>0.36183213808165687</v>
          </cell>
          <cell r="H300">
            <v>80400.626017749062</v>
          </cell>
        </row>
        <row r="301">
          <cell r="G301">
            <v>0.36203587205577542</v>
          </cell>
          <cell r="H301">
            <v>80867.435440907386</v>
          </cell>
        </row>
        <row r="302">
          <cell r="G302">
            <v>0.36223983664712772</v>
          </cell>
          <cell r="H302">
            <v>80822.174491793572</v>
          </cell>
        </row>
        <row r="303">
          <cell r="G303">
            <v>0.36244403012869786</v>
          </cell>
          <cell r="H303">
            <v>81083.173729744478</v>
          </cell>
        </row>
        <row r="304">
          <cell r="G304">
            <v>0.36264845394658263</v>
          </cell>
          <cell r="H304">
            <v>81820.843101811581</v>
          </cell>
        </row>
        <row r="305">
          <cell r="G305">
            <v>0.36285310955253475</v>
          </cell>
          <cell r="H305">
            <v>82398.463593814973</v>
          </cell>
        </row>
        <row r="306">
          <cell r="G306">
            <v>0.36305799521500687</v>
          </cell>
          <cell r="H306">
            <v>82547.770413103193</v>
          </cell>
        </row>
        <row r="307">
          <cell r="G307">
            <v>0.36326311238631825</v>
          </cell>
          <cell r="H307">
            <v>82851.593317898209</v>
          </cell>
        </row>
        <row r="308">
          <cell r="G308">
            <v>0.36346846252447568</v>
          </cell>
          <cell r="H308">
            <v>83697.389567549835</v>
          </cell>
        </row>
        <row r="309">
          <cell r="G309">
            <v>0.36367404389338648</v>
          </cell>
          <cell r="H309">
            <v>84599.886825695736</v>
          </cell>
        </row>
        <row r="310">
          <cell r="G310">
            <v>0.36387985795163297</v>
          </cell>
          <cell r="H310">
            <v>84457.684251731465</v>
          </cell>
        </row>
        <row r="311">
          <cell r="G311">
            <v>0.36408590616351694</v>
          </cell>
          <cell r="H311">
            <v>83701.573125649244</v>
          </cell>
        </row>
        <row r="312">
          <cell r="G312">
            <v>0.36429218678838626</v>
          </cell>
          <cell r="H312">
            <v>83616.461621754715</v>
          </cell>
        </row>
        <row r="313">
          <cell r="G313">
            <v>0.36449870129112727</v>
          </cell>
          <cell r="H313">
            <v>84178.26006251834</v>
          </cell>
        </row>
        <row r="314">
          <cell r="G314">
            <v>0.36470545006971655</v>
          </cell>
          <cell r="H314">
            <v>84771.116092907861</v>
          </cell>
        </row>
        <row r="315">
          <cell r="G315">
            <v>0.36491243459691353</v>
          </cell>
          <cell r="H315">
            <v>62276.445416856775</v>
          </cell>
        </row>
        <row r="316">
          <cell r="G316">
            <v>0.36511965312596484</v>
          </cell>
          <cell r="H316">
            <v>43118.801865173475</v>
          </cell>
        </row>
        <row r="317">
          <cell r="G317">
            <v>0.36532710713022676</v>
          </cell>
          <cell r="H317">
            <v>27415.092939666494</v>
          </cell>
        </row>
        <row r="318">
          <cell r="G318">
            <v>0.36553479808885081</v>
          </cell>
          <cell r="H318">
            <v>15302.706762740474</v>
          </cell>
        </row>
        <row r="319">
          <cell r="G319">
            <v>0.36574272425049109</v>
          </cell>
          <cell r="H319">
            <v>6785.6671445191878</v>
          </cell>
        </row>
        <row r="320">
          <cell r="G320">
            <v>0.36595088709490514</v>
          </cell>
          <cell r="H320">
            <v>1694.7815292770474</v>
          </cell>
        </row>
        <row r="321">
          <cell r="G321">
            <v>0.36615928810767873</v>
          </cell>
          <cell r="H321">
            <v>0.4582353766580618</v>
          </cell>
        </row>
        <row r="322">
          <cell r="G322">
            <v>0.36636792553285907</v>
          </cell>
          <cell r="H322">
            <v>1870.0667659187104</v>
          </cell>
        </row>
        <row r="323">
          <cell r="G323">
            <v>0.3665768008566474</v>
          </cell>
          <cell r="H323">
            <v>7350.2346918222056</v>
          </cell>
        </row>
        <row r="324">
          <cell r="G324">
            <v>0.36678591557110596</v>
          </cell>
          <cell r="H324">
            <v>16377.74892949174</v>
          </cell>
        </row>
        <row r="325">
          <cell r="G325">
            <v>0.36699526791566128</v>
          </cell>
          <cell r="H325">
            <v>29105.706514783626</v>
          </cell>
        </row>
        <row r="326">
          <cell r="G326">
            <v>0.36720485938300057</v>
          </cell>
          <cell r="H326">
            <v>45380.631266660341</v>
          </cell>
        </row>
        <row r="327">
          <cell r="G327">
            <v>0.36741469147170558</v>
          </cell>
          <cell r="H327">
            <v>64848.143023876073</v>
          </cell>
        </row>
        <row r="328">
          <cell r="G328">
            <v>0.36762476241656789</v>
          </cell>
          <cell r="H328">
            <v>87759.087953892682</v>
          </cell>
        </row>
        <row r="329">
          <cell r="G329">
            <v>0.36783507371680368</v>
          </cell>
          <cell r="H329">
            <v>114476.4762431797</v>
          </cell>
        </row>
        <row r="330">
          <cell r="G330">
            <v>0.36804562687755771</v>
          </cell>
          <cell r="H330">
            <v>145033.84242709185</v>
          </cell>
        </row>
        <row r="331">
          <cell r="G331">
            <v>0.36825642012897192</v>
          </cell>
          <cell r="H331">
            <v>179422.68330680404</v>
          </cell>
        </row>
        <row r="332">
          <cell r="G332">
            <v>0.36846745497683536</v>
          </cell>
          <cell r="H332">
            <v>217393.64682571759</v>
          </cell>
        </row>
        <row r="333">
          <cell r="G333">
            <v>0.36867873293289888</v>
          </cell>
          <cell r="H333">
            <v>258494.68674085123</v>
          </cell>
        </row>
        <row r="334">
          <cell r="G334">
            <v>0.3688902522226411</v>
          </cell>
          <cell r="H334">
            <v>303111.87450567441</v>
          </cell>
        </row>
        <row r="335">
          <cell r="G335">
            <v>0.36910201435846723</v>
          </cell>
          <cell r="H335">
            <v>351891.109944002</v>
          </cell>
        </row>
        <row r="336">
          <cell r="G336">
            <v>0.36931401975883615</v>
          </cell>
          <cell r="H336">
            <v>405182.0656589187</v>
          </cell>
        </row>
        <row r="337">
          <cell r="G337">
            <v>0.36952626994437582</v>
          </cell>
          <cell r="H337">
            <v>463107.0394919478</v>
          </cell>
        </row>
        <row r="338">
          <cell r="G338">
            <v>0.36973876313432474</v>
          </cell>
          <cell r="H338">
            <v>524418.76530326391</v>
          </cell>
        </row>
        <row r="339">
          <cell r="G339">
            <v>0.36995150084997847</v>
          </cell>
          <cell r="H339">
            <v>588048.82883788296</v>
          </cell>
        </row>
        <row r="340">
          <cell r="G340">
            <v>0.37016448461867457</v>
          </cell>
          <cell r="H340">
            <v>655262.87632058328</v>
          </cell>
        </row>
        <row r="341">
          <cell r="G341">
            <v>0.37037771265495489</v>
          </cell>
          <cell r="H341">
            <v>727214.92126192653</v>
          </cell>
        </row>
        <row r="342">
          <cell r="G342">
            <v>0.3705911864868347</v>
          </cell>
          <cell r="H342">
            <v>804227.87087250839</v>
          </cell>
        </row>
        <row r="343">
          <cell r="G343">
            <v>0.37080490764840623</v>
          </cell>
          <cell r="H343">
            <v>885693.76635958115</v>
          </cell>
        </row>
        <row r="344">
          <cell r="G344">
            <v>0.37101887434950032</v>
          </cell>
          <cell r="H344">
            <v>969759.01049569843</v>
          </cell>
        </row>
        <row r="345">
          <cell r="G345">
            <v>0.37123308812489714</v>
          </cell>
          <cell r="H345">
            <v>1055892.9490741829</v>
          </cell>
        </row>
        <row r="346">
          <cell r="G346">
            <v>0.37144755051548894</v>
          </cell>
          <cell r="H346">
            <v>1145613.8461061886</v>
          </cell>
        </row>
        <row r="347">
          <cell r="G347">
            <v>0.37166225972638112</v>
          </cell>
          <cell r="H347">
            <v>1240341.771967012</v>
          </cell>
        </row>
        <row r="348">
          <cell r="G348">
            <v>0.37187721729916434</v>
          </cell>
          <cell r="H348">
            <v>1338849.1049081373</v>
          </cell>
        </row>
        <row r="349">
          <cell r="G349">
            <v>0.37209242478157634</v>
          </cell>
          <cell r="H349">
            <v>1440623.4825702533</v>
          </cell>
        </row>
        <row r="350">
          <cell r="G350">
            <v>0.37230788037398316</v>
          </cell>
          <cell r="H350">
            <v>1546356.6782969616</v>
          </cell>
        </row>
        <row r="351">
          <cell r="G351">
            <v>0.37252358562483157</v>
          </cell>
          <cell r="H351">
            <v>1655962.8212822129</v>
          </cell>
        </row>
        <row r="352">
          <cell r="G352">
            <v>0.3727395420887511</v>
          </cell>
          <cell r="H352">
            <v>1770939.9349364631</v>
          </cell>
        </row>
        <row r="353">
          <cell r="G353">
            <v>0.372955747961354</v>
          </cell>
          <cell r="H353">
            <v>1890624.3994946752</v>
          </cell>
        </row>
        <row r="354">
          <cell r="G354">
            <v>0.3731722047979894</v>
          </cell>
          <cell r="H354">
            <v>2013148.1711245468</v>
          </cell>
        </row>
        <row r="355">
          <cell r="G355">
            <v>0.37338891416022535</v>
          </cell>
          <cell r="H355">
            <v>2139290.1026747343</v>
          </cell>
        </row>
        <row r="356">
          <cell r="G356">
            <v>0.37360587423890568</v>
          </cell>
          <cell r="H356">
            <v>2269936.5960209784</v>
          </cell>
        </row>
        <row r="357">
          <cell r="G357">
            <v>0.37382308659632907</v>
          </cell>
          <cell r="H357">
            <v>2403812.7620687769</v>
          </cell>
        </row>
        <row r="358">
          <cell r="G358">
            <v>0.37404055280104853</v>
          </cell>
          <cell r="H358">
            <v>2540863.0440536407</v>
          </cell>
        </row>
        <row r="359">
          <cell r="G359">
            <v>0.37425827103912562</v>
          </cell>
          <cell r="H359">
            <v>2684420.1356417299</v>
          </cell>
        </row>
        <row r="360">
          <cell r="G360">
            <v>0.3744762428798552</v>
          </cell>
          <cell r="H360">
            <v>2833837.9962978065</v>
          </cell>
        </row>
        <row r="361">
          <cell r="G361">
            <v>0.37469446876659768</v>
          </cell>
          <cell r="H361">
            <v>2984650.42656569</v>
          </cell>
        </row>
        <row r="362">
          <cell r="G362">
            <v>0.37491295027729393</v>
          </cell>
          <cell r="H362">
            <v>3138484.4070632593</v>
          </cell>
        </row>
        <row r="363">
          <cell r="G363">
            <v>0.37513168559160642</v>
          </cell>
          <cell r="H363">
            <v>3299037.1401837277</v>
          </cell>
        </row>
        <row r="364">
          <cell r="G364">
            <v>0.37535067628823238</v>
          </cell>
          <cell r="H364">
            <v>3462663.0922167883</v>
          </cell>
        </row>
        <row r="365">
          <cell r="G365">
            <v>0.37556992395220906</v>
          </cell>
          <cell r="H365">
            <v>3628305.1923099263</v>
          </cell>
        </row>
        <row r="366">
          <cell r="G366">
            <v>0.37578942675838312</v>
          </cell>
          <cell r="H366">
            <v>3800210.458568457</v>
          </cell>
        </row>
        <row r="367">
          <cell r="G367">
            <v>0.37600918629255964</v>
          </cell>
          <cell r="H367">
            <v>3978720.2365899826</v>
          </cell>
        </row>
        <row r="368">
          <cell r="G368">
            <v>0.37622920414692085</v>
          </cell>
          <cell r="H368">
            <v>4160482.6285831747</v>
          </cell>
        </row>
        <row r="369">
          <cell r="G369">
            <v>0.37644947849148319</v>
          </cell>
          <cell r="H369">
            <v>4345078.67977791</v>
          </cell>
        </row>
        <row r="370">
          <cell r="G370">
            <v>0.37667001091920793</v>
          </cell>
          <cell r="H370">
            <v>4531873.2271779766</v>
          </cell>
        </row>
        <row r="371">
          <cell r="G371">
            <v>0.37689080302947137</v>
          </cell>
          <cell r="H371">
            <v>4719241.5033699013</v>
          </cell>
        </row>
        <row r="372">
          <cell r="G372">
            <v>0.3771118529874451</v>
          </cell>
          <cell r="H372">
            <v>4909861.6909539225</v>
          </cell>
        </row>
        <row r="373">
          <cell r="G373">
            <v>0.37733316239329606</v>
          </cell>
          <cell r="H373">
            <v>5108610.0343608893</v>
          </cell>
        </row>
        <row r="374">
          <cell r="G374">
            <v>0.37755473285364333</v>
          </cell>
          <cell r="H374">
            <v>5314347.8467103392</v>
          </cell>
        </row>
        <row r="375">
          <cell r="G375">
            <v>0.37777656252879976</v>
          </cell>
          <cell r="H375">
            <v>5524600.4750195416</v>
          </cell>
        </row>
        <row r="376">
          <cell r="G376">
            <v>0.37799865302618696</v>
          </cell>
          <cell r="H376">
            <v>5742523.6277758311</v>
          </cell>
        </row>
        <row r="377">
          <cell r="G377">
            <v>0.37822100595971686</v>
          </cell>
          <cell r="H377">
            <v>5968543.0642989362</v>
          </cell>
        </row>
        <row r="378">
          <cell r="G378">
            <v>0.37844361948482896</v>
          </cell>
          <cell r="H378">
            <v>6195727.1938479431</v>
          </cell>
        </row>
        <row r="379">
          <cell r="G379">
            <v>0.37866649521624968</v>
          </cell>
          <cell r="H379">
            <v>6420356.8134263009</v>
          </cell>
        </row>
        <row r="380">
          <cell r="G380">
            <v>0.37888963477523374</v>
          </cell>
          <cell r="H380">
            <v>6647233.2401808267</v>
          </cell>
        </row>
        <row r="381">
          <cell r="G381">
            <v>0.37911303631233323</v>
          </cell>
          <cell r="H381">
            <v>6883591.0374288345</v>
          </cell>
        </row>
        <row r="382">
          <cell r="G382">
            <v>0.37933670144962939</v>
          </cell>
          <cell r="H382">
            <v>7126229.6346011292</v>
          </cell>
        </row>
        <row r="383">
          <cell r="G383">
            <v>0.37956063181577065</v>
          </cell>
          <cell r="H383">
            <v>7367669.2615111005</v>
          </cell>
        </row>
        <row r="384">
          <cell r="G384">
            <v>0.37978482555640697</v>
          </cell>
          <cell r="H384">
            <v>7612216.7480784701</v>
          </cell>
        </row>
        <row r="385">
          <cell r="G385">
            <v>0.38000928430102554</v>
          </cell>
          <cell r="H385">
            <v>7865961.1421557749</v>
          </cell>
        </row>
        <row r="386">
          <cell r="G386">
            <v>0.38023400851976852</v>
          </cell>
          <cell r="H386">
            <v>8126169.9924713634</v>
          </cell>
        </row>
        <row r="387">
          <cell r="G387">
            <v>0.38045899985122211</v>
          </cell>
          <cell r="H387">
            <v>8389913.3004896641</v>
          </cell>
        </row>
        <row r="388">
          <cell r="G388">
            <v>0.38068425643447801</v>
          </cell>
          <cell r="H388">
            <v>8656898.489457339</v>
          </cell>
        </row>
        <row r="389">
          <cell r="G389">
            <v>0.38090977990897756</v>
          </cell>
          <cell r="H389">
            <v>8925244.0127465203</v>
          </cell>
        </row>
        <row r="390">
          <cell r="G390">
            <v>0.38113557192082032</v>
          </cell>
          <cell r="H390">
            <v>9198809.4846428372</v>
          </cell>
        </row>
        <row r="391">
          <cell r="G391">
            <v>0.38136163060416262</v>
          </cell>
          <cell r="H391">
            <v>9482244.4346371703</v>
          </cell>
        </row>
        <row r="392">
          <cell r="G392">
            <v>0.38158795760597186</v>
          </cell>
          <cell r="H392">
            <v>9771972.2892755643</v>
          </cell>
        </row>
        <row r="393">
          <cell r="G393">
            <v>0.38181455457991331</v>
          </cell>
          <cell r="H393">
            <v>10063064.433349427</v>
          </cell>
        </row>
        <row r="394">
          <cell r="G394">
            <v>0.38204141965519361</v>
          </cell>
          <cell r="H394">
            <v>10354251.906955125</v>
          </cell>
        </row>
        <row r="395">
          <cell r="G395">
            <v>0.3822685544863586</v>
          </cell>
          <cell r="H395">
            <v>10648222.36298178</v>
          </cell>
        </row>
        <row r="396">
          <cell r="G396">
            <v>0.38249596073469205</v>
          </cell>
          <cell r="H396">
            <v>10948705.112689856</v>
          </cell>
        </row>
        <row r="397">
          <cell r="G397">
            <v>0.38272363652443642</v>
          </cell>
          <cell r="H397">
            <v>11256099.459569843</v>
          </cell>
        </row>
        <row r="398">
          <cell r="G398">
            <v>0.38295158351776881</v>
          </cell>
          <cell r="H398">
            <v>11567823.261306701</v>
          </cell>
        </row>
        <row r="399">
          <cell r="G399">
            <v>0.38317980338364455</v>
          </cell>
          <cell r="H399">
            <v>11885400.835201235</v>
          </cell>
        </row>
        <row r="400">
          <cell r="G400">
            <v>0.38340829424132772</v>
          </cell>
          <cell r="H400">
            <v>12208899.33512014</v>
          </cell>
        </row>
        <row r="401">
          <cell r="G401">
            <v>0.38363705776068002</v>
          </cell>
          <cell r="H401">
            <v>12536822.416732831</v>
          </cell>
        </row>
        <row r="402">
          <cell r="G402">
            <v>0.38386609561838214</v>
          </cell>
          <cell r="H402">
            <v>12871076.406643795</v>
          </cell>
        </row>
        <row r="403">
          <cell r="G403">
            <v>0.38409540592870522</v>
          </cell>
          <cell r="H403">
            <v>13212707.18028681</v>
          </cell>
        </row>
        <row r="404">
          <cell r="G404">
            <v>0.38432499036924966</v>
          </cell>
          <cell r="H404">
            <v>13554992.445861805</v>
          </cell>
        </row>
        <row r="405">
          <cell r="G405">
            <v>0.3845548506244752</v>
          </cell>
          <cell r="H405">
            <v>13896459.125688376</v>
          </cell>
        </row>
        <row r="406">
          <cell r="G406">
            <v>0.38478498480364626</v>
          </cell>
          <cell r="H406">
            <v>14245599.727430593</v>
          </cell>
        </row>
        <row r="407">
          <cell r="G407">
            <v>0.38501539459215572</v>
          </cell>
          <cell r="H407">
            <v>14605596.980395652</v>
          </cell>
        </row>
        <row r="408">
          <cell r="G408">
            <v>0.38524608168229757</v>
          </cell>
          <cell r="H408">
            <v>14967779.789220363</v>
          </cell>
        </row>
        <row r="409">
          <cell r="G409">
            <v>0.38547704417831474</v>
          </cell>
          <cell r="H409">
            <v>15327193.380265234</v>
          </cell>
        </row>
        <row r="410">
          <cell r="G410">
            <v>0.38570828377344785</v>
          </cell>
          <cell r="H410">
            <v>15689198.869463541</v>
          </cell>
        </row>
        <row r="411">
          <cell r="G411">
            <v>0.38593980096667402</v>
          </cell>
          <cell r="H411">
            <v>16061926.899624007</v>
          </cell>
        </row>
        <row r="412">
          <cell r="G412">
            <v>0.38617159746081831</v>
          </cell>
          <cell r="H412">
            <v>16449945.149763528</v>
          </cell>
        </row>
        <row r="413">
          <cell r="G413">
            <v>0.38640367135340664</v>
          </cell>
          <cell r="H413">
            <v>16847451.886117883</v>
          </cell>
        </row>
        <row r="414">
          <cell r="G414">
            <v>0.38663602434822902</v>
          </cell>
          <cell r="H414">
            <v>17242795.224122435</v>
          </cell>
        </row>
        <row r="415">
          <cell r="G415">
            <v>0.38686865815607407</v>
          </cell>
          <cell r="H415">
            <v>17631982.319244806</v>
          </cell>
        </row>
        <row r="416">
          <cell r="G416">
            <v>0.38710157086941305</v>
          </cell>
          <cell r="H416">
            <v>18028638.673016366</v>
          </cell>
        </row>
        <row r="417">
          <cell r="G417">
            <v>0.38733476420001339</v>
          </cell>
          <cell r="H417">
            <v>18438235.971760184</v>
          </cell>
        </row>
        <row r="418">
          <cell r="G418">
            <v>0.38756823986668382</v>
          </cell>
          <cell r="H418">
            <v>18845573.459230594</v>
          </cell>
        </row>
        <row r="419">
          <cell r="G419">
            <v>0.38780199595682641</v>
          </cell>
          <cell r="H419">
            <v>19248455.508115452</v>
          </cell>
        </row>
        <row r="420">
          <cell r="G420">
            <v>0.38803603419024302</v>
          </cell>
          <cell r="H420">
            <v>19665206.206789728</v>
          </cell>
        </row>
        <row r="421">
          <cell r="G421">
            <v>0.38827035629381879</v>
          </cell>
          <cell r="H421">
            <v>20099758.197814699</v>
          </cell>
        </row>
        <row r="422">
          <cell r="G422">
            <v>0.38850496034987303</v>
          </cell>
          <cell r="H422">
            <v>20537970.79174621</v>
          </cell>
        </row>
        <row r="423">
          <cell r="G423">
            <v>0.38873984808629847</v>
          </cell>
          <cell r="H423">
            <v>20970376.643890809</v>
          </cell>
        </row>
        <row r="424">
          <cell r="G424">
            <v>0.38897502123811456</v>
          </cell>
          <cell r="H424">
            <v>21402845.167336404</v>
          </cell>
        </row>
        <row r="425">
          <cell r="G425">
            <v>0.38921047788254337</v>
          </cell>
          <cell r="H425">
            <v>21844448.280419562</v>
          </cell>
        </row>
        <row r="426">
          <cell r="G426">
            <v>0.38944621975562621</v>
          </cell>
          <cell r="H426">
            <v>22297879.714194201</v>
          </cell>
        </row>
        <row r="427">
          <cell r="G427">
            <v>0.38968224860057488</v>
          </cell>
          <cell r="H427">
            <v>22756955.275572184</v>
          </cell>
        </row>
        <row r="428">
          <cell r="G428">
            <v>0.38991856248949969</v>
          </cell>
          <cell r="H428">
            <v>23212620.090899624</v>
          </cell>
        </row>
        <row r="429">
          <cell r="G429">
            <v>0.39015516316664922</v>
          </cell>
          <cell r="H429">
            <v>23670302.75735411</v>
          </cell>
        </row>
        <row r="430">
          <cell r="G430">
            <v>0.39039205238348562</v>
          </cell>
          <cell r="H430">
            <v>24144502.472405631</v>
          </cell>
        </row>
        <row r="431">
          <cell r="G431">
            <v>0.39062922820699381</v>
          </cell>
          <cell r="H431">
            <v>24632472.347196009</v>
          </cell>
        </row>
        <row r="432">
          <cell r="G432">
            <v>0.39086669238968774</v>
          </cell>
          <cell r="H432">
            <v>25120963.105866741</v>
          </cell>
        </row>
        <row r="433">
          <cell r="G433">
            <v>0.39110444669133948</v>
          </cell>
          <cell r="H433">
            <v>25605736.870280378</v>
          </cell>
        </row>
        <row r="434">
          <cell r="G434">
            <v>0.39134248917379411</v>
          </cell>
          <cell r="H434">
            <v>26091598.488101751</v>
          </cell>
        </row>
        <row r="435">
          <cell r="G435">
            <v>0.39158082159789032</v>
          </cell>
          <cell r="H435">
            <v>26586811.358701602</v>
          </cell>
        </row>
        <row r="436">
          <cell r="G436">
            <v>0.39181944449368522</v>
          </cell>
          <cell r="H436">
            <v>27090109.631216589</v>
          </cell>
        </row>
        <row r="437">
          <cell r="G437">
            <v>0.39205835963212327</v>
          </cell>
          <cell r="H437">
            <v>27596852.414504051</v>
          </cell>
        </row>
        <row r="438">
          <cell r="G438">
            <v>0.39229756506817465</v>
          </cell>
          <cell r="H438">
            <v>28110833.695609044</v>
          </cell>
        </row>
        <row r="439">
          <cell r="G439">
            <v>0.392537062573871</v>
          </cell>
          <cell r="H439">
            <v>28636965.899934195</v>
          </cell>
        </row>
        <row r="440">
          <cell r="G440">
            <v>0.39277685392860667</v>
          </cell>
          <cell r="H440">
            <v>29167162.53099335</v>
          </cell>
        </row>
        <row r="441">
          <cell r="G441">
            <v>0.39301693718217906</v>
          </cell>
          <cell r="H441">
            <v>29700412.871872462</v>
          </cell>
        </row>
        <row r="442">
          <cell r="G442">
            <v>0.39325731411508519</v>
          </cell>
          <cell r="H442">
            <v>30237660.833748113</v>
          </cell>
        </row>
        <row r="443">
          <cell r="G443">
            <v>0.39349798651523021</v>
          </cell>
          <cell r="H443">
            <v>30775866.270554285</v>
          </cell>
        </row>
        <row r="444">
          <cell r="G444">
            <v>0.39373895242722456</v>
          </cell>
          <cell r="H444">
            <v>31315427.423963949</v>
          </cell>
        </row>
        <row r="445">
          <cell r="G445">
            <v>0.39398021364009195</v>
          </cell>
          <cell r="H445">
            <v>31859835.051044632</v>
          </cell>
        </row>
        <row r="446">
          <cell r="G446">
            <v>0.39422177195030955</v>
          </cell>
          <cell r="H446">
            <v>32420982.445018388</v>
          </cell>
        </row>
        <row r="447">
          <cell r="G447">
            <v>0.3944636253972873</v>
          </cell>
          <cell r="H447">
            <v>33001293.226736199</v>
          </cell>
        </row>
        <row r="448">
          <cell r="G448">
            <v>0.39470577577863691</v>
          </cell>
          <cell r="H448">
            <v>33581678.870832317</v>
          </cell>
        </row>
        <row r="449">
          <cell r="G449">
            <v>0.39494822489947007</v>
          </cell>
          <cell r="H449">
            <v>34151897.956117697</v>
          </cell>
        </row>
        <row r="450">
          <cell r="G450">
            <v>0.3951909707939818</v>
          </cell>
          <cell r="H450">
            <v>34722263.958849676</v>
          </cell>
        </row>
        <row r="451">
          <cell r="G451">
            <v>0.39543401526843441</v>
          </cell>
          <cell r="H451">
            <v>35304556.664067604</v>
          </cell>
        </row>
        <row r="452">
          <cell r="G452">
            <v>0.39567736013663685</v>
          </cell>
          <cell r="H452">
            <v>35896784.787300408</v>
          </cell>
        </row>
        <row r="453">
          <cell r="G453">
            <v>0.39592100342755515</v>
          </cell>
          <cell r="H453">
            <v>36490270.658949487</v>
          </cell>
        </row>
        <row r="454">
          <cell r="G454">
            <v>0.39616494695616533</v>
          </cell>
          <cell r="H454">
            <v>37091029.759461865</v>
          </cell>
        </row>
        <row r="455">
          <cell r="G455">
            <v>0.39640919254503665</v>
          </cell>
          <cell r="H455">
            <v>37706412.860686392</v>
          </cell>
        </row>
        <row r="456">
          <cell r="G456">
            <v>0.39665373821789252</v>
          </cell>
          <cell r="H456">
            <v>38329324.032867812</v>
          </cell>
        </row>
        <row r="457">
          <cell r="G457">
            <v>0.39689858579848597</v>
          </cell>
          <cell r="H457">
            <v>38947848.153557234</v>
          </cell>
        </row>
        <row r="458">
          <cell r="G458">
            <v>0.39714373584624962</v>
          </cell>
          <cell r="H458">
            <v>39561740.540157415</v>
          </cell>
        </row>
        <row r="459">
          <cell r="G459">
            <v>0.39738919019553315</v>
          </cell>
          <cell r="H459">
            <v>40180040.975092337</v>
          </cell>
        </row>
        <row r="460">
          <cell r="G460">
            <v>0.39763494686304796</v>
          </cell>
          <cell r="H460">
            <v>40814439.075534672</v>
          </cell>
        </row>
        <row r="461">
          <cell r="G461">
            <v>0.3978810076843497</v>
          </cell>
          <cell r="H461">
            <v>41472301.753285386</v>
          </cell>
        </row>
        <row r="462">
          <cell r="G462">
            <v>0.39812737450269836</v>
          </cell>
          <cell r="H462">
            <v>42136248.702671207</v>
          </cell>
        </row>
        <row r="463">
          <cell r="G463">
            <v>0.39837404532953047</v>
          </cell>
          <cell r="H463">
            <v>42791895.487260088</v>
          </cell>
        </row>
        <row r="464">
          <cell r="G464">
            <v>0.39862102200932931</v>
          </cell>
          <cell r="H464">
            <v>43447374.989367001</v>
          </cell>
        </row>
        <row r="465">
          <cell r="G465">
            <v>0.39886830639433085</v>
          </cell>
          <cell r="H465">
            <v>44109879.644459344</v>
          </cell>
        </row>
        <row r="466">
          <cell r="G466">
            <v>0.39911589649068274</v>
          </cell>
          <cell r="H466">
            <v>44773308.316970035</v>
          </cell>
        </row>
        <row r="467">
          <cell r="G467">
            <v>0.39936379415186152</v>
          </cell>
          <cell r="H467">
            <v>45445622.356959507</v>
          </cell>
        </row>
        <row r="468">
          <cell r="G468">
            <v>0.3996120012391452</v>
          </cell>
          <cell r="H468">
            <v>46139418.764026865</v>
          </cell>
        </row>
        <row r="469">
          <cell r="G469">
            <v>0.39986051575337889</v>
          </cell>
          <cell r="H469">
            <v>46846276.423647322</v>
          </cell>
        </row>
        <row r="470">
          <cell r="G470">
            <v>0.40010933955709865</v>
          </cell>
          <cell r="H470">
            <v>47550501.22439073</v>
          </cell>
        </row>
        <row r="471">
          <cell r="G471">
            <v>0.40035847452069107</v>
          </cell>
          <cell r="H471">
            <v>48248057.140324347</v>
          </cell>
        </row>
        <row r="472">
          <cell r="G472">
            <v>0.40060791863968492</v>
          </cell>
          <cell r="H472">
            <v>48943179.630214661</v>
          </cell>
        </row>
        <row r="473">
          <cell r="G473">
            <v>0.40085767378574272</v>
          </cell>
          <cell r="H473">
            <v>49650004.094026022</v>
          </cell>
        </row>
        <row r="474">
          <cell r="G474">
            <v>0.40110774183842707</v>
          </cell>
          <cell r="H474">
            <v>50369998.982807674</v>
          </cell>
        </row>
        <row r="475">
          <cell r="G475">
            <v>0.40135812078793665</v>
          </cell>
          <cell r="H475">
            <v>51093442.220664516</v>
          </cell>
        </row>
        <row r="476">
          <cell r="G476">
            <v>0.40160881251512814</v>
          </cell>
          <cell r="H476">
            <v>51824288.798235983</v>
          </cell>
        </row>
        <row r="477">
          <cell r="G477">
            <v>0.4018598189088079</v>
          </cell>
          <cell r="H477">
            <v>52570642.974682584</v>
          </cell>
        </row>
        <row r="478">
          <cell r="G478">
            <v>0.40211113795383113</v>
          </cell>
          <cell r="H478">
            <v>53320571.442557544</v>
          </cell>
        </row>
        <row r="479">
          <cell r="G479">
            <v>0.40236277154031658</v>
          </cell>
          <cell r="H479">
            <v>54067901.434675626</v>
          </cell>
        </row>
        <row r="480">
          <cell r="G480">
            <v>0.40261472156638323</v>
          </cell>
          <cell r="H480">
            <v>54823437.904410012</v>
          </cell>
        </row>
        <row r="481">
          <cell r="G481">
            <v>0.40286698601152904</v>
          </cell>
          <cell r="H481">
            <v>55592090.463729315</v>
          </cell>
        </row>
        <row r="482">
          <cell r="G482">
            <v>0.40311956677520389</v>
          </cell>
          <cell r="H482">
            <v>56368461.955245391</v>
          </cell>
        </row>
        <row r="483">
          <cell r="G483">
            <v>0.4033724644527365</v>
          </cell>
          <cell r="H483">
            <v>57142774.281266645</v>
          </cell>
        </row>
        <row r="484">
          <cell r="G484">
            <v>0.40362568095477053</v>
          </cell>
          <cell r="H484">
            <v>57912032.333009131</v>
          </cell>
        </row>
        <row r="485">
          <cell r="G485">
            <v>0.4038792142536401</v>
          </cell>
          <cell r="H485">
            <v>58688121.990727842</v>
          </cell>
        </row>
        <row r="486">
          <cell r="G486">
            <v>0.40413306626134465</v>
          </cell>
          <cell r="H486">
            <v>59489743.318905942</v>
          </cell>
        </row>
        <row r="487">
          <cell r="G487">
            <v>0.40438723889800327</v>
          </cell>
          <cell r="H487">
            <v>60303606.75548663</v>
          </cell>
        </row>
        <row r="488">
          <cell r="G488">
            <v>0.40464173013056143</v>
          </cell>
          <cell r="H488">
            <v>61107278.0433283</v>
          </cell>
        </row>
        <row r="489">
          <cell r="G489">
            <v>0.40489654188051294</v>
          </cell>
          <cell r="H489">
            <v>61914356.534060881</v>
          </cell>
        </row>
        <row r="490">
          <cell r="G490">
            <v>0.40515167607752328</v>
          </cell>
          <cell r="H490">
            <v>62738103.777137361</v>
          </cell>
        </row>
        <row r="491">
          <cell r="G491">
            <v>0.40540713068313566</v>
          </cell>
          <cell r="H491">
            <v>63568343.353448883</v>
          </cell>
        </row>
        <row r="492">
          <cell r="G492">
            <v>0.40566290762840984</v>
          </cell>
          <cell r="H492">
            <v>64402849.040555611</v>
          </cell>
        </row>
        <row r="493">
          <cell r="G493">
            <v>0.40591900885262872</v>
          </cell>
          <cell r="H493">
            <v>65246881.464207955</v>
          </cell>
        </row>
        <row r="494">
          <cell r="G494">
            <v>0.4061754323119206</v>
          </cell>
          <cell r="H494">
            <v>66101287.600988224</v>
          </cell>
        </row>
        <row r="495">
          <cell r="G495">
            <v>0.40643217994698239</v>
          </cell>
          <cell r="H495">
            <v>66956214.904643081</v>
          </cell>
        </row>
        <row r="496">
          <cell r="G496">
            <v>0.40668925370678721</v>
          </cell>
          <cell r="H496">
            <v>67805387.378471792</v>
          </cell>
        </row>
        <row r="497">
          <cell r="G497">
            <v>0.40694665154203491</v>
          </cell>
          <cell r="H497">
            <v>68660995.410145715</v>
          </cell>
        </row>
        <row r="498">
          <cell r="G498">
            <v>0.40720437540313231</v>
          </cell>
          <cell r="H498">
            <v>69538701.444169134</v>
          </cell>
        </row>
        <row r="499">
          <cell r="G499">
            <v>0.40746242724881587</v>
          </cell>
          <cell r="H499">
            <v>70431767.872993901</v>
          </cell>
        </row>
        <row r="500">
          <cell r="G500">
            <v>0.40772080502434344</v>
          </cell>
          <cell r="H500">
            <v>71329296.351074874</v>
          </cell>
        </row>
        <row r="501">
          <cell r="G501">
            <v>0.40797951068990546</v>
          </cell>
          <cell r="H501">
            <v>72228865.981899694</v>
          </cell>
        </row>
        <row r="502">
          <cell r="G502">
            <v>0.40823854621407507</v>
          </cell>
          <cell r="H502">
            <v>73135226.11750555</v>
          </cell>
        </row>
        <row r="503">
          <cell r="G503">
            <v>0.40849790953665549</v>
          </cell>
          <cell r="H503">
            <v>74047589.969935805</v>
          </cell>
        </row>
        <row r="504">
          <cell r="G504">
            <v>0.40875760262769428</v>
          </cell>
          <cell r="H504">
            <v>74962705.012483284</v>
          </cell>
        </row>
        <row r="505">
          <cell r="G505">
            <v>0.40901762746567616</v>
          </cell>
          <cell r="H505">
            <v>75876410.164233848</v>
          </cell>
        </row>
        <row r="506">
          <cell r="G506">
            <v>0.40927798198493653</v>
          </cell>
          <cell r="H506">
            <v>76791867.439978778</v>
          </cell>
        </row>
        <row r="507">
          <cell r="G507">
            <v>0.40953866816545487</v>
          </cell>
          <cell r="H507">
            <v>77723137.143902749</v>
          </cell>
        </row>
        <row r="508">
          <cell r="G508">
            <v>0.40979968664138189</v>
          </cell>
          <cell r="H508">
            <v>78677959.208055392</v>
          </cell>
        </row>
        <row r="509">
          <cell r="G509">
            <v>0.41006103940453448</v>
          </cell>
          <cell r="H509">
            <v>79638997.27729018</v>
          </cell>
        </row>
        <row r="510">
          <cell r="G510">
            <v>0.41032272438193751</v>
          </cell>
          <cell r="H510">
            <v>80590987.471956819</v>
          </cell>
        </row>
        <row r="511">
          <cell r="G511">
            <v>0.41058474356693092</v>
          </cell>
          <cell r="H511">
            <v>81543883.322932169</v>
          </cell>
        </row>
        <row r="512">
          <cell r="G512">
            <v>0.41084709896141997</v>
          </cell>
          <cell r="H512">
            <v>82509624.727391228</v>
          </cell>
        </row>
        <row r="513">
          <cell r="G513">
            <v>0.41110978848693142</v>
          </cell>
          <cell r="H513">
            <v>83484891.796186402</v>
          </cell>
        </row>
        <row r="514">
          <cell r="G514">
            <v>0.41137281414691468</v>
          </cell>
          <cell r="H514">
            <v>84463665.037910715</v>
          </cell>
        </row>
        <row r="515">
          <cell r="G515">
            <v>0.41163617795344021</v>
          </cell>
          <cell r="H515">
            <v>85455541.534240484</v>
          </cell>
        </row>
        <row r="516">
          <cell r="G516">
            <v>0.41189987782252396</v>
          </cell>
          <cell r="H516">
            <v>86465073.973259479</v>
          </cell>
        </row>
        <row r="517">
          <cell r="G517">
            <v>0.41216391576780226</v>
          </cell>
          <cell r="H517">
            <v>87482728.016817451</v>
          </cell>
        </row>
        <row r="518">
          <cell r="G518">
            <v>0.41242829381158824</v>
          </cell>
          <cell r="H518">
            <v>88496037.162942871</v>
          </cell>
        </row>
        <row r="519">
          <cell r="G519">
            <v>0.41269300986437468</v>
          </cell>
          <cell r="H519">
            <v>89507500.445806906</v>
          </cell>
        </row>
        <row r="520">
          <cell r="G520">
            <v>0.41295806595006257</v>
          </cell>
          <cell r="H520">
            <v>90528736.133505926</v>
          </cell>
        </row>
        <row r="521">
          <cell r="G521">
            <v>0.41322346410128652</v>
          </cell>
          <cell r="H521">
            <v>91557999.734967619</v>
          </cell>
        </row>
        <row r="522">
          <cell r="G522">
            <v>0.41348920222300334</v>
          </cell>
          <cell r="H522">
            <v>92591666.866510049</v>
          </cell>
        </row>
        <row r="523">
          <cell r="G523">
            <v>0.41375528234945758</v>
          </cell>
          <cell r="H523">
            <v>93631555.709001318</v>
          </cell>
        </row>
        <row r="524">
          <cell r="G524">
            <v>0.41402170652368497</v>
          </cell>
          <cell r="H524">
            <v>94682313.629873142</v>
          </cell>
        </row>
        <row r="525">
          <cell r="G525">
            <v>0.41428847264509344</v>
          </cell>
          <cell r="H525">
            <v>95743100.124554485</v>
          </cell>
        </row>
        <row r="526">
          <cell r="G526">
            <v>0.41455558275835114</v>
          </cell>
          <cell r="H526">
            <v>96807417.736645222</v>
          </cell>
        </row>
        <row r="527">
          <cell r="G527">
            <v>0.41482303891697464</v>
          </cell>
          <cell r="H527">
            <v>97879003.736598164</v>
          </cell>
        </row>
        <row r="528">
          <cell r="G528">
            <v>0.41509083901481109</v>
          </cell>
          <cell r="H528">
            <v>98970245.188266739</v>
          </cell>
        </row>
        <row r="529">
          <cell r="G529">
            <v>0.41535898510703229</v>
          </cell>
          <cell r="H529">
            <v>100070871.43688817</v>
          </cell>
        </row>
        <row r="530">
          <cell r="G530">
            <v>0.41562747925771681</v>
          </cell>
          <cell r="H530">
            <v>101159763.79288627</v>
          </cell>
        </row>
        <row r="531">
          <cell r="G531">
            <v>0.41589631935513854</v>
          </cell>
          <cell r="H531">
            <v>102237566.107504</v>
          </cell>
        </row>
        <row r="532">
          <cell r="G532">
            <v>0.41616550746505437</v>
          </cell>
          <cell r="H532">
            <v>103330279.95589373</v>
          </cell>
        </row>
        <row r="533">
          <cell r="G533">
            <v>0.4164350442636533</v>
          </cell>
          <cell r="H533">
            <v>104444930.4555802</v>
          </cell>
        </row>
        <row r="534">
          <cell r="G534">
            <v>0.41670493182922386</v>
          </cell>
          <cell r="H534">
            <v>105568989.93318817</v>
          </cell>
        </row>
        <row r="535">
          <cell r="G535">
            <v>0.41697516804258999</v>
          </cell>
          <cell r="H535">
            <v>106701526.63662411</v>
          </cell>
        </row>
        <row r="536">
          <cell r="G536">
            <v>0.41724575498374988</v>
          </cell>
          <cell r="H536">
            <v>107851566.54359283</v>
          </cell>
        </row>
        <row r="537">
          <cell r="G537">
            <v>0.41751669474174624</v>
          </cell>
          <cell r="H537">
            <v>109002249.86853604</v>
          </cell>
        </row>
        <row r="538">
          <cell r="G538">
            <v>0.41778798519180138</v>
          </cell>
          <cell r="H538">
            <v>110143378.57946014</v>
          </cell>
        </row>
        <row r="539">
          <cell r="G539">
            <v>0.41805962842469135</v>
          </cell>
          <cell r="H539">
            <v>111291944.88833126</v>
          </cell>
        </row>
        <row r="540">
          <cell r="G540">
            <v>0.4183316265402971</v>
          </cell>
          <cell r="H540">
            <v>112450018.95354673</v>
          </cell>
        </row>
        <row r="541">
          <cell r="G541">
            <v>0.41860397740822691</v>
          </cell>
          <cell r="H541">
            <v>113609440.6302332</v>
          </cell>
        </row>
        <row r="542">
          <cell r="G542">
            <v>0.41887668313011928</v>
          </cell>
          <cell r="H542">
            <v>114787699.7719442</v>
          </cell>
        </row>
        <row r="543">
          <cell r="G543">
            <v>0.41914974581677733</v>
          </cell>
          <cell r="H543">
            <v>115989179.92122078</v>
          </cell>
        </row>
        <row r="544">
          <cell r="G544">
            <v>0.41942316333218432</v>
          </cell>
          <cell r="H544">
            <v>117196402.86470781</v>
          </cell>
        </row>
        <row r="545">
          <cell r="G545">
            <v>0.41969693778892542</v>
          </cell>
          <cell r="H545">
            <v>118412515.78992729</v>
          </cell>
        </row>
        <row r="546">
          <cell r="G546">
            <v>0.41997107130881195</v>
          </cell>
          <cell r="H546">
            <v>119641797.14423919</v>
          </cell>
        </row>
        <row r="547">
          <cell r="G547">
            <v>0.42024556175018979</v>
          </cell>
          <cell r="H547">
            <v>120869468.43857495</v>
          </cell>
        </row>
        <row r="548">
          <cell r="G548">
            <v>0.42052041123667705</v>
          </cell>
          <cell r="H548">
            <v>122094323.13177526</v>
          </cell>
        </row>
        <row r="549">
          <cell r="G549">
            <v>0.42079562190117964</v>
          </cell>
          <cell r="H549">
            <v>123333426.20921205</v>
          </cell>
        </row>
        <row r="550">
          <cell r="G550">
            <v>0.42107119159639428</v>
          </cell>
          <cell r="H550">
            <v>124584749.13115181</v>
          </cell>
        </row>
        <row r="551">
          <cell r="G551">
            <v>0.42134712245705885</v>
          </cell>
          <cell r="H551">
            <v>125833155.03378142</v>
          </cell>
        </row>
        <row r="552">
          <cell r="G552">
            <v>0.42162341662726072</v>
          </cell>
          <cell r="H552">
            <v>127079583.38848369</v>
          </cell>
        </row>
        <row r="553">
          <cell r="G553">
            <v>0.42190007195403656</v>
          </cell>
          <cell r="H553">
            <v>128341506.61482054</v>
          </cell>
        </row>
        <row r="554">
          <cell r="G554">
            <v>0.42217709058333119</v>
          </cell>
          <cell r="H554">
            <v>129615761.58001353</v>
          </cell>
        </row>
        <row r="555">
          <cell r="G555">
            <v>0.4224544746705019</v>
          </cell>
          <cell r="H555">
            <v>130882415.72878632</v>
          </cell>
        </row>
        <row r="556">
          <cell r="G556">
            <v>0.42273222205691352</v>
          </cell>
          <cell r="H556">
            <v>132149071.52260655</v>
          </cell>
        </row>
        <row r="557">
          <cell r="G557">
            <v>0.42301033489980655</v>
          </cell>
          <cell r="H557">
            <v>133433633.48344174</v>
          </cell>
        </row>
        <row r="558">
          <cell r="G558">
            <v>0.42328881392095047</v>
          </cell>
          <cell r="H558">
            <v>134728375.22847158</v>
          </cell>
        </row>
        <row r="559">
          <cell r="G559">
            <v>0.42356766129086776</v>
          </cell>
          <cell r="H559">
            <v>136024261.18870956</v>
          </cell>
        </row>
        <row r="560">
          <cell r="G560">
            <v>0.42384687484334332</v>
          </cell>
          <cell r="H560">
            <v>137330357.20456684</v>
          </cell>
        </row>
        <row r="561">
          <cell r="G561">
            <v>0.42412645675081795</v>
          </cell>
          <cell r="H561">
            <v>138665132.06008077</v>
          </cell>
        </row>
        <row r="562">
          <cell r="G562">
            <v>0.42440640919529332</v>
          </cell>
          <cell r="H562">
            <v>140035895.85585427</v>
          </cell>
        </row>
        <row r="563">
          <cell r="G563">
            <v>0.42468673000485657</v>
          </cell>
          <cell r="H563">
            <v>141425692.78853169</v>
          </cell>
        </row>
        <row r="564">
          <cell r="G564">
            <v>0.42496742136345428</v>
          </cell>
          <cell r="H564">
            <v>142820694.14844352</v>
          </cell>
        </row>
        <row r="565">
          <cell r="G565">
            <v>0.42524848546465865</v>
          </cell>
          <cell r="H565">
            <v>144222049.38554612</v>
          </cell>
        </row>
        <row r="566">
          <cell r="G566">
            <v>0.42552992013084795</v>
          </cell>
          <cell r="H566">
            <v>145642757.56452322</v>
          </cell>
        </row>
        <row r="567">
          <cell r="G567">
            <v>0.4258117275575663</v>
          </cell>
          <cell r="H567">
            <v>147078271.00516874</v>
          </cell>
        </row>
        <row r="568">
          <cell r="G568">
            <v>0.42609390995004842</v>
          </cell>
          <cell r="H568">
            <v>148514370.71550402</v>
          </cell>
        </row>
        <row r="569">
          <cell r="G569">
            <v>0.42637646512495309</v>
          </cell>
          <cell r="H569">
            <v>149940126.19043738</v>
          </cell>
        </row>
        <row r="570">
          <cell r="G570">
            <v>0.42665939528951446</v>
          </cell>
          <cell r="H570">
            <v>151362509.38482839</v>
          </cell>
        </row>
        <row r="571">
          <cell r="G571">
            <v>0.42694270266072309</v>
          </cell>
          <cell r="H571">
            <v>152800803.19218495</v>
          </cell>
        </row>
        <row r="572">
          <cell r="G572">
            <v>0.42722638504950755</v>
          </cell>
          <cell r="H572">
            <v>154249044.11849728</v>
          </cell>
        </row>
        <row r="573">
          <cell r="G573">
            <v>0.42751044467488558</v>
          </cell>
          <cell r="H573">
            <v>155692541.6069093</v>
          </cell>
        </row>
        <row r="574">
          <cell r="G574">
            <v>0.42779488376569785</v>
          </cell>
          <cell r="H574">
            <v>157145932.32847461</v>
          </cell>
        </row>
        <row r="575">
          <cell r="G575">
            <v>0.42807970012713209</v>
          </cell>
          <cell r="H575">
            <v>158614231.00670281</v>
          </cell>
        </row>
        <row r="576">
          <cell r="G576">
            <v>0.42836489599008415</v>
          </cell>
          <cell r="H576">
            <v>160088831.0181922</v>
          </cell>
        </row>
        <row r="577">
          <cell r="G577">
            <v>0.42865047359533998</v>
          </cell>
          <cell r="H577">
            <v>161574744.40359935</v>
          </cell>
        </row>
        <row r="578">
          <cell r="G578">
            <v>0.42893643074233617</v>
          </cell>
          <cell r="H578">
            <v>163073301.51143253</v>
          </cell>
        </row>
        <row r="579">
          <cell r="G579">
            <v>0.42922276967394224</v>
          </cell>
          <cell r="H579">
            <v>164582058.65076253</v>
          </cell>
        </row>
        <row r="580">
          <cell r="G580">
            <v>0.4295094911552565</v>
          </cell>
          <cell r="H580">
            <v>166099792.84556597</v>
          </cell>
        </row>
        <row r="581">
          <cell r="G581">
            <v>0.42979659744314141</v>
          </cell>
          <cell r="H581">
            <v>167607314.85151905</v>
          </cell>
        </row>
        <row r="582">
          <cell r="G582">
            <v>0.43008408632934964</v>
          </cell>
          <cell r="H582">
            <v>169108219.53699842</v>
          </cell>
        </row>
        <row r="583">
          <cell r="G583">
            <v>0.43037196007286616</v>
          </cell>
          <cell r="H583">
            <v>170630783.87551326</v>
          </cell>
        </row>
        <row r="584">
          <cell r="G584">
            <v>0.43066022094272455</v>
          </cell>
          <cell r="H584">
            <v>172184350.08121979</v>
          </cell>
        </row>
        <row r="585">
          <cell r="G585">
            <v>0.43094886672490296</v>
          </cell>
          <cell r="H585">
            <v>173739203.06151497</v>
          </cell>
        </row>
        <row r="586">
          <cell r="G586">
            <v>0.43123789969058679</v>
          </cell>
          <cell r="H586">
            <v>175297884.80946523</v>
          </cell>
        </row>
        <row r="587">
          <cell r="G587">
            <v>0.43152732212107958</v>
          </cell>
          <cell r="H587">
            <v>176876208.11772281</v>
          </cell>
        </row>
        <row r="588">
          <cell r="G588">
            <v>0.43181713179657483</v>
          </cell>
          <cell r="H588">
            <v>178470380.63706595</v>
          </cell>
        </row>
        <row r="589">
          <cell r="G589">
            <v>0.43210733100055776</v>
          </cell>
          <cell r="H589">
            <v>180064514.50207892</v>
          </cell>
        </row>
        <row r="590">
          <cell r="G590">
            <v>0.43239792202670091</v>
          </cell>
          <cell r="H590">
            <v>181661185.04624262</v>
          </cell>
        </row>
        <row r="591">
          <cell r="G591">
            <v>0.43268890264940407</v>
          </cell>
          <cell r="H591">
            <v>183265716.30422044</v>
          </cell>
        </row>
        <row r="592">
          <cell r="G592">
            <v>0.43298027516455173</v>
          </cell>
          <cell r="H592">
            <v>184864563.86100832</v>
          </cell>
        </row>
        <row r="593">
          <cell r="G593">
            <v>0.43327204187828655</v>
          </cell>
          <cell r="H593">
            <v>186453449.988074</v>
          </cell>
        </row>
        <row r="594">
          <cell r="G594">
            <v>0.4335642005592048</v>
          </cell>
          <cell r="H594">
            <v>188040336.40221635</v>
          </cell>
        </row>
        <row r="595">
          <cell r="G595">
            <v>0.4338567535156917</v>
          </cell>
          <cell r="H595">
            <v>189640230.16296354</v>
          </cell>
        </row>
        <row r="596">
          <cell r="G596">
            <v>0.43414970306646172</v>
          </cell>
          <cell r="H596">
            <v>191279497.868772</v>
          </cell>
        </row>
        <row r="597">
          <cell r="G597">
            <v>0.43444304697429809</v>
          </cell>
          <cell r="H597">
            <v>192947504.74064952</v>
          </cell>
        </row>
        <row r="598">
          <cell r="G598">
            <v>0.43473678756018913</v>
          </cell>
          <cell r="H598">
            <v>194619436.10634822</v>
          </cell>
        </row>
        <row r="599">
          <cell r="G599">
            <v>0.43503092715552366</v>
          </cell>
          <cell r="H599">
            <v>196292436.39529401</v>
          </cell>
        </row>
        <row r="600">
          <cell r="G600">
            <v>0.43532546351726342</v>
          </cell>
          <cell r="H600">
            <v>197984749.82192814</v>
          </cell>
        </row>
        <row r="601">
          <cell r="G601">
            <v>0.43562039897910254</v>
          </cell>
          <cell r="H601">
            <v>199713571.62172914</v>
          </cell>
        </row>
        <row r="602">
          <cell r="G602">
            <v>0.43591573588520843</v>
          </cell>
          <cell r="H602">
            <v>201475068.5831058</v>
          </cell>
        </row>
        <row r="603">
          <cell r="G603">
            <v>0.43621147198671212</v>
          </cell>
          <cell r="H603">
            <v>203230950.33315524</v>
          </cell>
        </row>
        <row r="604">
          <cell r="G604">
            <v>0.4365076096301182</v>
          </cell>
          <cell r="H604">
            <v>204976699.82352179</v>
          </cell>
        </row>
        <row r="605">
          <cell r="G605">
            <v>0.43680414963378533</v>
          </cell>
          <cell r="H605">
            <v>206723624.18038774</v>
          </cell>
        </row>
        <row r="606">
          <cell r="G606">
            <v>0.4371010943590824</v>
          </cell>
          <cell r="H606">
            <v>208462911.48316634</v>
          </cell>
        </row>
        <row r="607">
          <cell r="G607">
            <v>0.43739844154935276</v>
          </cell>
          <cell r="H607">
            <v>210216246.27356455</v>
          </cell>
        </row>
        <row r="608">
          <cell r="G608">
            <v>0.43769619356834599</v>
          </cell>
          <cell r="H608">
            <v>211998405.26418632</v>
          </cell>
        </row>
        <row r="609">
          <cell r="G609">
            <v>0.43799435279045656</v>
          </cell>
          <cell r="H609">
            <v>213796431.19953561</v>
          </cell>
        </row>
        <row r="610">
          <cell r="G610">
            <v>0.43829291695317713</v>
          </cell>
          <cell r="H610">
            <v>215595622.39187458</v>
          </cell>
        </row>
        <row r="611">
          <cell r="G611">
            <v>0.4385918884333157</v>
          </cell>
          <cell r="H611">
            <v>217378015.37674108</v>
          </cell>
        </row>
        <row r="612">
          <cell r="G612">
            <v>0.43889126961839997</v>
          </cell>
          <cell r="H612">
            <v>219155232.19353446</v>
          </cell>
        </row>
        <row r="613">
          <cell r="G613">
            <v>0.43919105824006366</v>
          </cell>
          <cell r="H613">
            <v>220957160.30129197</v>
          </cell>
        </row>
        <row r="614">
          <cell r="G614">
            <v>0.4394912566882816</v>
          </cell>
          <cell r="H614">
            <v>222790094.41413665</v>
          </cell>
        </row>
        <row r="615">
          <cell r="G615">
            <v>0.43979186736382331</v>
          </cell>
          <cell r="H615">
            <v>224643750.48738632</v>
          </cell>
        </row>
        <row r="616">
          <cell r="G616">
            <v>0.44009288799245594</v>
          </cell>
          <cell r="H616">
            <v>226496960.15149349</v>
          </cell>
        </row>
        <row r="617">
          <cell r="G617">
            <v>0.4403943209774302</v>
          </cell>
          <cell r="H617">
            <v>228346543.07125387</v>
          </cell>
        </row>
        <row r="618">
          <cell r="G618">
            <v>0.44069616873286771</v>
          </cell>
          <cell r="H618">
            <v>230220058.99495912</v>
          </cell>
        </row>
        <row r="619">
          <cell r="G619">
            <v>0.44099842897866121</v>
          </cell>
          <cell r="H619">
            <v>232122381.33621505</v>
          </cell>
        </row>
        <row r="620">
          <cell r="G620">
            <v>0.44130110413144774</v>
          </cell>
          <cell r="H620">
            <v>234032048.72741416</v>
          </cell>
        </row>
        <row r="621">
          <cell r="G621">
            <v>0.44160419661881262</v>
          </cell>
          <cell r="H621">
            <v>235934996.35998216</v>
          </cell>
        </row>
        <row r="622">
          <cell r="G622">
            <v>0.44190770415476632</v>
          </cell>
          <cell r="H622">
            <v>237821597.58595476</v>
          </cell>
        </row>
        <row r="623">
          <cell r="G623">
            <v>0.44221162916944451</v>
          </cell>
          <cell r="H623">
            <v>239699401.1057165</v>
          </cell>
        </row>
        <row r="624">
          <cell r="G624">
            <v>0.442515974104008</v>
          </cell>
          <cell r="H624">
            <v>241607783.28778026</v>
          </cell>
        </row>
        <row r="625">
          <cell r="G625">
            <v>0.44282073666657834</v>
          </cell>
          <cell r="H625">
            <v>243561388.07924145</v>
          </cell>
        </row>
        <row r="626">
          <cell r="G626">
            <v>0.44312591930090228</v>
          </cell>
          <cell r="H626">
            <v>245533563.86769712</v>
          </cell>
        </row>
        <row r="627">
          <cell r="G627">
            <v>0.44343152446183032</v>
          </cell>
          <cell r="H627">
            <v>247498757.66973972</v>
          </cell>
        </row>
        <row r="628">
          <cell r="G628">
            <v>0.4437375498515877</v>
          </cell>
          <cell r="H628">
            <v>249456756.66845447</v>
          </cell>
        </row>
        <row r="629">
          <cell r="G629">
            <v>0.44404399792764665</v>
          </cell>
          <cell r="H629">
            <v>251423569.07012761</v>
          </cell>
        </row>
        <row r="630">
          <cell r="G630">
            <v>0.44435086956634229</v>
          </cell>
          <cell r="H630">
            <v>253412242.29465452</v>
          </cell>
        </row>
        <row r="631">
          <cell r="G631">
            <v>0.44465816724095703</v>
          </cell>
          <cell r="H631">
            <v>255421337.74563187</v>
          </cell>
        </row>
        <row r="632">
          <cell r="G632">
            <v>0.4449658886458438</v>
          </cell>
          <cell r="H632">
            <v>257426363.64328915</v>
          </cell>
        </row>
        <row r="633">
          <cell r="G633">
            <v>0.4452740362569555</v>
          </cell>
          <cell r="H633">
            <v>259428807.99417889</v>
          </cell>
        </row>
        <row r="634">
          <cell r="G634">
            <v>0.44558261256153442</v>
          </cell>
          <cell r="H634">
            <v>261471671.02215609</v>
          </cell>
        </row>
        <row r="635">
          <cell r="G635">
            <v>0.44589161524802184</v>
          </cell>
          <cell r="H635">
            <v>263562069.10993978</v>
          </cell>
        </row>
        <row r="636">
          <cell r="G636">
            <v>0.44620104680636746</v>
          </cell>
          <cell r="H636">
            <v>265640260.52506712</v>
          </cell>
        </row>
        <row r="637">
          <cell r="G637">
            <v>0.44651090973789165</v>
          </cell>
          <cell r="H637">
            <v>267694185.50881323</v>
          </cell>
        </row>
        <row r="638">
          <cell r="G638">
            <v>0.44682120172511752</v>
          </cell>
          <cell r="H638">
            <v>269755509.40092051</v>
          </cell>
        </row>
        <row r="639">
          <cell r="G639">
            <v>0.4471319252721106</v>
          </cell>
          <cell r="H639">
            <v>271837809.36923254</v>
          </cell>
        </row>
        <row r="640">
          <cell r="G640">
            <v>0.44744308289438806</v>
          </cell>
          <cell r="H640">
            <v>273917388.28969318</v>
          </cell>
        </row>
        <row r="641">
          <cell r="G641">
            <v>0.44775467226854943</v>
          </cell>
          <cell r="H641">
            <v>276002662.90381873</v>
          </cell>
        </row>
        <row r="642">
          <cell r="G642">
            <v>0.44806669591289533</v>
          </cell>
          <cell r="H642">
            <v>278128022.41911459</v>
          </cell>
        </row>
        <row r="643">
          <cell r="G643">
            <v>0.44837915635726072</v>
          </cell>
          <cell r="H643">
            <v>280286990.81649947</v>
          </cell>
        </row>
        <row r="644">
          <cell r="G644">
            <v>0.44869205127231576</v>
          </cell>
          <cell r="H644">
            <v>282450388.34650141</v>
          </cell>
        </row>
        <row r="645">
          <cell r="G645">
            <v>0.44900538319071726</v>
          </cell>
          <cell r="H645">
            <v>284607696.66265798</v>
          </cell>
        </row>
        <row r="646">
          <cell r="G646">
            <v>0.44931915465674005</v>
          </cell>
          <cell r="H646">
            <v>286760475.71824944</v>
          </cell>
        </row>
        <row r="647">
          <cell r="G647">
            <v>0.4496333633351195</v>
          </cell>
          <cell r="H647">
            <v>288917351.30616927</v>
          </cell>
        </row>
        <row r="648">
          <cell r="G648">
            <v>0.44994801177299132</v>
          </cell>
          <cell r="H648">
            <v>291085343.71467042</v>
          </cell>
        </row>
        <row r="649">
          <cell r="G649">
            <v>0.45026310252919322</v>
          </cell>
          <cell r="H649">
            <v>293260943.89641714</v>
          </cell>
        </row>
        <row r="650">
          <cell r="G650">
            <v>0.45057863326252068</v>
          </cell>
          <cell r="H650">
            <v>295460193.79866612</v>
          </cell>
        </row>
        <row r="651">
          <cell r="G651">
            <v>0.45089460653471231</v>
          </cell>
          <cell r="H651">
            <v>297706593.87249374</v>
          </cell>
        </row>
        <row r="652">
          <cell r="G652">
            <v>0.45121102491929327</v>
          </cell>
          <cell r="H652">
            <v>299961074.86564994</v>
          </cell>
        </row>
        <row r="653">
          <cell r="G653">
            <v>0.45152788606911459</v>
          </cell>
          <cell r="H653">
            <v>302187472.40039045</v>
          </cell>
        </row>
        <row r="654">
          <cell r="G654">
            <v>0.45184519256064293</v>
          </cell>
          <cell r="H654">
            <v>304412539.23588681</v>
          </cell>
        </row>
        <row r="655">
          <cell r="G655">
            <v>0.45216294533341606</v>
          </cell>
          <cell r="H655">
            <v>306674444.32570988</v>
          </cell>
        </row>
        <row r="656">
          <cell r="G656">
            <v>0.4524811469807391</v>
          </cell>
          <cell r="H656">
            <v>308966241.77834201</v>
          </cell>
        </row>
        <row r="657">
          <cell r="G657">
            <v>0.4527997951475301</v>
          </cell>
          <cell r="H657">
            <v>311266134.83788449</v>
          </cell>
        </row>
        <row r="658">
          <cell r="G658">
            <v>0.45311889243009024</v>
          </cell>
          <cell r="H658">
            <v>313564880.62130266</v>
          </cell>
        </row>
        <row r="659">
          <cell r="G659">
            <v>0.45343844143670847</v>
          </cell>
          <cell r="H659">
            <v>315862354.30139834</v>
          </cell>
        </row>
        <row r="660">
          <cell r="G660">
            <v>0.45375843980634845</v>
          </cell>
          <cell r="H660">
            <v>318180792.33844483</v>
          </cell>
        </row>
        <row r="661">
          <cell r="G661">
            <v>0.45407889015033714</v>
          </cell>
          <cell r="H661">
            <v>320524105.95065063</v>
          </cell>
        </row>
        <row r="662">
          <cell r="G662">
            <v>0.4543997950920769</v>
          </cell>
          <cell r="H662">
            <v>322879349.56312484</v>
          </cell>
        </row>
        <row r="663">
          <cell r="G663">
            <v>0.45472115226457333</v>
          </cell>
          <cell r="H663">
            <v>325231453.24548286</v>
          </cell>
        </row>
        <row r="664">
          <cell r="G664">
            <v>0.45504296429430885</v>
          </cell>
          <cell r="H664">
            <v>327584059.96155632</v>
          </cell>
        </row>
        <row r="665">
          <cell r="G665">
            <v>0.45536523381993038</v>
          </cell>
          <cell r="H665">
            <v>329973262.17052764</v>
          </cell>
        </row>
        <row r="666">
          <cell r="G666">
            <v>0.45568795846848187</v>
          </cell>
          <cell r="H666">
            <v>332386027.72514588</v>
          </cell>
        </row>
        <row r="667">
          <cell r="G667">
            <v>0.456011140881733</v>
          </cell>
          <cell r="H667">
            <v>334799493.64951253</v>
          </cell>
        </row>
        <row r="668">
          <cell r="G668">
            <v>0.45633478371370745</v>
          </cell>
          <cell r="H668">
            <v>337227066.8083266</v>
          </cell>
        </row>
        <row r="669">
          <cell r="G669">
            <v>0.45665888458548448</v>
          </cell>
          <cell r="H669">
            <v>339655244.14967912</v>
          </cell>
        </row>
        <row r="670">
          <cell r="G670">
            <v>0.45698344615425412</v>
          </cell>
          <cell r="H670">
            <v>342078083.42301923</v>
          </cell>
        </row>
        <row r="671">
          <cell r="G671">
            <v>0.45730847108955036</v>
          </cell>
          <cell r="H671">
            <v>344530594.26693016</v>
          </cell>
        </row>
        <row r="672">
          <cell r="G672">
            <v>0.45763395700648546</v>
          </cell>
          <cell r="H672">
            <v>347009115.4294579</v>
          </cell>
        </row>
        <row r="673">
          <cell r="G673">
            <v>0.45795990657780411</v>
          </cell>
          <cell r="H673">
            <v>349494154.30308735</v>
          </cell>
        </row>
        <row r="674">
          <cell r="G674">
            <v>0.458286322488686</v>
          </cell>
          <cell r="H674">
            <v>351997564.0093742</v>
          </cell>
        </row>
        <row r="675">
          <cell r="G675">
            <v>0.45861320234827418</v>
          </cell>
          <cell r="H675">
            <v>354513495.3629455</v>
          </cell>
        </row>
        <row r="676">
          <cell r="G676">
            <v>0.45894054884500374</v>
          </cell>
          <cell r="H676">
            <v>357020028.67034703</v>
          </cell>
        </row>
        <row r="677">
          <cell r="G677">
            <v>0.45926836297880985</v>
          </cell>
          <cell r="H677">
            <v>359534980.41735601</v>
          </cell>
        </row>
        <row r="678">
          <cell r="G678">
            <v>0.45959664745594686</v>
          </cell>
          <cell r="H678">
            <v>362092586.935588</v>
          </cell>
        </row>
        <row r="679">
          <cell r="G679">
            <v>0.45992539987759529</v>
          </cell>
          <cell r="H679">
            <v>364689229.23310518</v>
          </cell>
        </row>
        <row r="680">
          <cell r="G680">
            <v>0.46025462295332564</v>
          </cell>
          <cell r="H680">
            <v>367270446.73906416</v>
          </cell>
        </row>
        <row r="681">
          <cell r="G681">
            <v>0.4605843194053601</v>
          </cell>
          <cell r="H681">
            <v>369827768.53206992</v>
          </cell>
        </row>
        <row r="682">
          <cell r="G682">
            <v>0.46091448682890579</v>
          </cell>
          <cell r="H682">
            <v>372401742.42438155</v>
          </cell>
        </row>
        <row r="683">
          <cell r="G683">
            <v>0.46124512794954725</v>
          </cell>
          <cell r="H683">
            <v>375010982.1183157</v>
          </cell>
        </row>
        <row r="684">
          <cell r="G684">
            <v>0.46157624550561538</v>
          </cell>
          <cell r="H684">
            <v>377637230.88074607</v>
          </cell>
        </row>
        <row r="685">
          <cell r="G685">
            <v>0.46190783708634253</v>
          </cell>
          <cell r="H685">
            <v>380268136.16436231</v>
          </cell>
        </row>
        <row r="686">
          <cell r="G686">
            <v>0.46223990543346904</v>
          </cell>
          <cell r="H686">
            <v>382901561.10353804</v>
          </cell>
        </row>
        <row r="687">
          <cell r="G687">
            <v>0.46257245330157615</v>
          </cell>
          <cell r="H687">
            <v>385541609.39826286</v>
          </cell>
        </row>
        <row r="688">
          <cell r="G688">
            <v>0.46290547827392148</v>
          </cell>
          <cell r="H688">
            <v>388211349.62646574</v>
          </cell>
        </row>
        <row r="689">
          <cell r="G689">
            <v>0.46323898310854339</v>
          </cell>
          <cell r="H689">
            <v>390919479.73941571</v>
          </cell>
        </row>
        <row r="690">
          <cell r="G690">
            <v>0.46357297057641794</v>
          </cell>
          <cell r="H690">
            <v>393628242.26103735</v>
          </cell>
        </row>
        <row r="691">
          <cell r="G691">
            <v>0.46390743825482722</v>
          </cell>
          <cell r="H691">
            <v>396318379.08289456</v>
          </cell>
        </row>
        <row r="692">
          <cell r="G692">
            <v>0.46424238891825259</v>
          </cell>
          <cell r="H692">
            <v>399017310.26742899</v>
          </cell>
        </row>
        <row r="693">
          <cell r="G693">
            <v>0.46457782535421044</v>
          </cell>
          <cell r="H693">
            <v>401742190.11901993</v>
          </cell>
        </row>
        <row r="694">
          <cell r="G694">
            <v>0.46491374513400746</v>
          </cell>
          <cell r="H694">
            <v>404486760.12800264</v>
          </cell>
        </row>
        <row r="695">
          <cell r="G695">
            <v>0.46525015104871437</v>
          </cell>
          <cell r="H695">
            <v>407229529.72591662</v>
          </cell>
        </row>
        <row r="696">
          <cell r="G696">
            <v>0.46558704590253475</v>
          </cell>
          <cell r="H696">
            <v>409970364.93270248</v>
          </cell>
        </row>
        <row r="697">
          <cell r="G697">
            <v>0.46592442726080086</v>
          </cell>
          <cell r="H697">
            <v>412735281.52407867</v>
          </cell>
        </row>
        <row r="698">
          <cell r="G698">
            <v>0.46626229793132057</v>
          </cell>
          <cell r="H698">
            <v>415546354.07394493</v>
          </cell>
        </row>
        <row r="699">
          <cell r="G699">
            <v>0.46660066073513373</v>
          </cell>
          <cell r="H699">
            <v>418388654.77119333</v>
          </cell>
        </row>
        <row r="700">
          <cell r="G700">
            <v>0.4669395132315991</v>
          </cell>
          <cell r="H700">
            <v>421244789.11879379</v>
          </cell>
        </row>
        <row r="701">
          <cell r="G701">
            <v>0.46727885824541127</v>
          </cell>
          <cell r="H701">
            <v>424081569.02543563</v>
          </cell>
        </row>
        <row r="702">
          <cell r="G702">
            <v>0.46761869685115187</v>
          </cell>
          <cell r="H702">
            <v>426903088.88573712</v>
          </cell>
        </row>
        <row r="703">
          <cell r="G703">
            <v>0.46795903189254395</v>
          </cell>
          <cell r="H703">
            <v>429760435.82155257</v>
          </cell>
        </row>
        <row r="704">
          <cell r="G704">
            <v>0.46829986092098391</v>
          </cell>
          <cell r="H704">
            <v>432671872.44224626</v>
          </cell>
        </row>
        <row r="705">
          <cell r="G705">
            <v>0.46864118678391792</v>
          </cell>
          <cell r="H705">
            <v>435592898.10162371</v>
          </cell>
        </row>
        <row r="706">
          <cell r="G706">
            <v>0.46898301234225998</v>
          </cell>
          <cell r="H706">
            <v>438503157.52789885</v>
          </cell>
        </row>
        <row r="707">
          <cell r="G707">
            <v>0.46932533514143698</v>
          </cell>
          <cell r="H707">
            <v>441409206.00667131</v>
          </cell>
        </row>
        <row r="708">
          <cell r="G708">
            <v>0.46966815804613798</v>
          </cell>
          <cell r="H708">
            <v>444342798.920057</v>
          </cell>
        </row>
        <row r="709">
          <cell r="G709">
            <v>0.47001148393462278</v>
          </cell>
          <cell r="H709">
            <v>447320182.45877016</v>
          </cell>
        </row>
        <row r="710">
          <cell r="G710">
            <v>0.47035531034635114</v>
          </cell>
          <cell r="H710">
            <v>450321077.15310234</v>
          </cell>
        </row>
        <row r="711">
          <cell r="G711">
            <v>0.47069964016341098</v>
          </cell>
          <cell r="H711">
            <v>453308723.50480169</v>
          </cell>
        </row>
        <row r="712">
          <cell r="G712">
            <v>0.47104447628156393</v>
          </cell>
          <cell r="H712">
            <v>456285160.36766517</v>
          </cell>
        </row>
        <row r="713">
          <cell r="G713">
            <v>0.47138981623430642</v>
          </cell>
          <cell r="H713">
            <v>459285025.40931886</v>
          </cell>
        </row>
        <row r="714">
          <cell r="G714">
            <v>0.47173566292128211</v>
          </cell>
          <cell r="H714">
            <v>462329510.22138935</v>
          </cell>
        </row>
        <row r="715">
          <cell r="G715">
            <v>0.47208201925591337</v>
          </cell>
          <cell r="H715">
            <v>465409657.55006015</v>
          </cell>
        </row>
        <row r="716">
          <cell r="G716">
            <v>0.47242888276573647</v>
          </cell>
          <cell r="H716">
            <v>468516351.44786012</v>
          </cell>
        </row>
        <row r="717">
          <cell r="G717">
            <v>0.47277625636811027</v>
          </cell>
          <cell r="H717">
            <v>471626148.39760607</v>
          </cell>
        </row>
        <row r="718">
          <cell r="G718">
            <v>0.47312414299427857</v>
          </cell>
          <cell r="H718">
            <v>474715223.79995549</v>
          </cell>
        </row>
        <row r="719">
          <cell r="G719">
            <v>0.47347254016582108</v>
          </cell>
          <cell r="H719">
            <v>477787965.40915549</v>
          </cell>
        </row>
        <row r="720">
          <cell r="G720">
            <v>0.47382145081797344</v>
          </cell>
          <cell r="H720">
            <v>480879956.06000417</v>
          </cell>
        </row>
        <row r="721">
          <cell r="G721">
            <v>0.47417087789996265</v>
          </cell>
          <cell r="H721">
            <v>484022542.23821497</v>
          </cell>
        </row>
        <row r="722">
          <cell r="G722">
            <v>0.47452081892741704</v>
          </cell>
          <cell r="H722">
            <v>487218615.22329754</v>
          </cell>
        </row>
        <row r="723">
          <cell r="G723">
            <v>0.47487127685361169</v>
          </cell>
          <cell r="H723">
            <v>490425106.01593536</v>
          </cell>
        </row>
        <row r="724">
          <cell r="G724">
            <v>0.47522225464592127</v>
          </cell>
          <cell r="H724">
            <v>493605543.48488665</v>
          </cell>
        </row>
        <row r="725">
          <cell r="G725">
            <v>0.47557374981402767</v>
          </cell>
          <cell r="H725">
            <v>496769249.06365705</v>
          </cell>
        </row>
        <row r="726">
          <cell r="G726">
            <v>0.47592576532941056</v>
          </cell>
          <cell r="H726">
            <v>499957569.89179754</v>
          </cell>
        </row>
        <row r="727">
          <cell r="G727">
            <v>0.47627830234839541</v>
          </cell>
          <cell r="H727">
            <v>503170677.32695919</v>
          </cell>
        </row>
        <row r="728">
          <cell r="G728">
            <v>0.47663136386281246</v>
          </cell>
          <cell r="H728">
            <v>506406277.59454322</v>
          </cell>
        </row>
        <row r="729">
          <cell r="G729">
            <v>0.47698494737442387</v>
          </cell>
          <cell r="H729">
            <v>509671947.09381729</v>
          </cell>
        </row>
        <row r="730">
          <cell r="G730">
            <v>0.47733905587924236</v>
          </cell>
          <cell r="H730">
            <v>512952984.64655226</v>
          </cell>
        </row>
        <row r="731">
          <cell r="G731">
            <v>0.47769369238763665</v>
          </cell>
          <cell r="H731">
            <v>516246952.33326292</v>
          </cell>
        </row>
        <row r="732">
          <cell r="G732">
            <v>0.4780488543954366</v>
          </cell>
          <cell r="H732">
            <v>519558889.54021025</v>
          </cell>
        </row>
        <row r="733">
          <cell r="G733">
            <v>0.47840454491725226</v>
          </cell>
          <cell r="H733">
            <v>522878810.54759347</v>
          </cell>
        </row>
        <row r="734">
          <cell r="G734">
            <v>0.4787607669821618</v>
          </cell>
          <cell r="H734">
            <v>526201630.2450527</v>
          </cell>
        </row>
        <row r="735">
          <cell r="G735">
            <v>0.47911751808006947</v>
          </cell>
          <cell r="H735">
            <v>529504398.7970928</v>
          </cell>
        </row>
        <row r="736">
          <cell r="G736">
            <v>0.47947480124435465</v>
          </cell>
          <cell r="H736">
            <v>532807155.78346407</v>
          </cell>
        </row>
        <row r="737">
          <cell r="G737">
            <v>0.47983261952297762</v>
          </cell>
          <cell r="H737">
            <v>536196783.35818881</v>
          </cell>
        </row>
        <row r="738">
          <cell r="G738">
            <v>0.48019097039992492</v>
          </cell>
          <cell r="H738">
            <v>539658758.70863461</v>
          </cell>
        </row>
        <row r="739">
          <cell r="G739">
            <v>0.48054985692751878</v>
          </cell>
          <cell r="H739">
            <v>543129336.53666401</v>
          </cell>
        </row>
        <row r="740">
          <cell r="G740">
            <v>0.48090928217277668</v>
          </cell>
          <cell r="H740">
            <v>546605901.63223231</v>
          </cell>
        </row>
        <row r="741">
          <cell r="G741">
            <v>0.48126924361377549</v>
          </cell>
          <cell r="H741">
            <v>550067588.63138127</v>
          </cell>
        </row>
        <row r="742">
          <cell r="G742">
            <v>0.48162974432195621</v>
          </cell>
          <cell r="H742">
            <v>553498440.31980181</v>
          </cell>
        </row>
        <row r="743">
          <cell r="G743">
            <v>0.48199078738357082</v>
          </cell>
          <cell r="H743">
            <v>556939890.92277455</v>
          </cell>
        </row>
        <row r="744">
          <cell r="G744">
            <v>0.48235237027079514</v>
          </cell>
          <cell r="H744">
            <v>560418228.17800534</v>
          </cell>
        </row>
        <row r="745">
          <cell r="G745">
            <v>0.48271449607436717</v>
          </cell>
          <cell r="H745">
            <v>563931120.21455359</v>
          </cell>
        </row>
        <row r="746">
          <cell r="G746">
            <v>0.48307716789995225</v>
          </cell>
          <cell r="H746">
            <v>567439094.23895717</v>
          </cell>
        </row>
        <row r="747">
          <cell r="G747">
            <v>0.48344038321383487</v>
          </cell>
          <cell r="H747">
            <v>570925996.04570174</v>
          </cell>
        </row>
        <row r="748">
          <cell r="G748">
            <v>0.48380414512623005</v>
          </cell>
          <cell r="H748">
            <v>574463566.20221043</v>
          </cell>
        </row>
        <row r="749">
          <cell r="G749">
            <v>0.48416845676239806</v>
          </cell>
          <cell r="H749">
            <v>578060312.38994241</v>
          </cell>
        </row>
        <row r="750">
          <cell r="G750">
            <v>0.48453331558274182</v>
          </cell>
          <cell r="H750">
            <v>581619900.74478781</v>
          </cell>
        </row>
        <row r="751">
          <cell r="G751">
            <v>0.48489872471713608</v>
          </cell>
          <cell r="H751">
            <v>585149885.15652502</v>
          </cell>
        </row>
        <row r="752">
          <cell r="G752">
            <v>0.48526468541157269</v>
          </cell>
          <cell r="H752">
            <v>588769116.00097597</v>
          </cell>
        </row>
        <row r="753">
          <cell r="G753">
            <v>0.4856312008177246</v>
          </cell>
          <cell r="H753">
            <v>592473057.48604798</v>
          </cell>
        </row>
        <row r="754">
          <cell r="G754">
            <v>0.48599826838816973</v>
          </cell>
          <cell r="H754">
            <v>596145043.15219128</v>
          </cell>
        </row>
        <row r="755">
          <cell r="G755">
            <v>0.4863658912792827</v>
          </cell>
          <cell r="H755">
            <v>599787318.50193822</v>
          </cell>
        </row>
        <row r="756">
          <cell r="G756">
            <v>0.48673407266276336</v>
          </cell>
          <cell r="H756">
            <v>603462752.84393227</v>
          </cell>
        </row>
        <row r="757">
          <cell r="G757">
            <v>0.48710280998533417</v>
          </cell>
          <cell r="H757">
            <v>607157767.94211125</v>
          </cell>
        </row>
        <row r="758">
          <cell r="G758">
            <v>0.48747210642346356</v>
          </cell>
          <cell r="H758">
            <v>610822520.07115042</v>
          </cell>
        </row>
        <row r="759">
          <cell r="G759">
            <v>0.48784196516906719</v>
          </cell>
          <cell r="H759">
            <v>614484394.72563493</v>
          </cell>
        </row>
        <row r="760">
          <cell r="G760">
            <v>0.48821238366302461</v>
          </cell>
          <cell r="H760">
            <v>618238273.95453966</v>
          </cell>
        </row>
        <row r="761">
          <cell r="G761">
            <v>0.48858336510208761</v>
          </cell>
          <cell r="H761">
            <v>622107539.23610651</v>
          </cell>
        </row>
        <row r="762">
          <cell r="G762">
            <v>0.48895491269857905</v>
          </cell>
          <cell r="H762">
            <v>625977887.76175594</v>
          </cell>
        </row>
        <row r="763">
          <cell r="G763">
            <v>0.4893270238875484</v>
          </cell>
          <cell r="H763">
            <v>629758682.99819911</v>
          </cell>
        </row>
        <row r="764">
          <cell r="G764">
            <v>0.4896997018862233</v>
          </cell>
          <cell r="H764">
            <v>633499874.24362433</v>
          </cell>
        </row>
        <row r="765">
          <cell r="G765">
            <v>0.49007294992752753</v>
          </cell>
          <cell r="H765">
            <v>637294917.84211195</v>
          </cell>
        </row>
        <row r="766">
          <cell r="G766">
            <v>0.49044676544069393</v>
          </cell>
          <cell r="H766">
            <v>641170024.62926757</v>
          </cell>
        </row>
        <row r="767">
          <cell r="G767">
            <v>0.49082115166362106</v>
          </cell>
          <cell r="H767">
            <v>645111626.4689883</v>
          </cell>
        </row>
        <row r="768">
          <cell r="G768">
            <v>0.49119611185002893</v>
          </cell>
          <cell r="H768">
            <v>649059833.89740252</v>
          </cell>
        </row>
        <row r="769">
          <cell r="G769">
            <v>0.49157164342334903</v>
          </cell>
          <cell r="H769">
            <v>652936466.46083784</v>
          </cell>
        </row>
        <row r="770">
          <cell r="G770">
            <v>0.49194774964234705</v>
          </cell>
          <cell r="H770">
            <v>656769625.56558084</v>
          </cell>
        </row>
        <row r="771">
          <cell r="G771">
            <v>0.49232443378173835</v>
          </cell>
          <cell r="H771">
            <v>660651961.1413461</v>
          </cell>
        </row>
        <row r="772">
          <cell r="G772">
            <v>0.49270169325916774</v>
          </cell>
          <cell r="H772">
            <v>664630689.01629996</v>
          </cell>
        </row>
        <row r="773">
          <cell r="G773">
            <v>0.49307953135446808</v>
          </cell>
          <cell r="H773">
            <v>668677409.90631235</v>
          </cell>
        </row>
        <row r="774">
          <cell r="G774">
            <v>0.4934579513635507</v>
          </cell>
          <cell r="H774">
            <v>672733815.27535784</v>
          </cell>
        </row>
        <row r="775">
          <cell r="G775">
            <v>0.49383695069828981</v>
          </cell>
          <cell r="H775">
            <v>676737732.62042987</v>
          </cell>
        </row>
        <row r="776">
          <cell r="G776">
            <v>0.49421653265978738</v>
          </cell>
          <cell r="H776">
            <v>680700320.15851605</v>
          </cell>
        </row>
        <row r="777">
          <cell r="G777">
            <v>0.4945966985925645</v>
          </cell>
          <cell r="H777">
            <v>684704442.36937416</v>
          </cell>
        </row>
        <row r="778">
          <cell r="G778">
            <v>0.49497745182111025</v>
          </cell>
          <cell r="H778">
            <v>688807279.88259065</v>
          </cell>
        </row>
        <row r="779">
          <cell r="G779">
            <v>0.49535878974963166</v>
          </cell>
          <cell r="H779">
            <v>692961751.28450012</v>
          </cell>
        </row>
        <row r="780">
          <cell r="G780">
            <v>0.49574071570790756</v>
          </cell>
          <cell r="H780">
            <v>697095961.65397644</v>
          </cell>
        </row>
        <row r="781">
          <cell r="G781">
            <v>0.49612323304210182</v>
          </cell>
          <cell r="H781">
            <v>701200472.09034097</v>
          </cell>
        </row>
        <row r="782">
          <cell r="G782">
            <v>0.4965063391506912</v>
          </cell>
          <cell r="H782">
            <v>705302134.82305145</v>
          </cell>
        </row>
        <row r="783">
          <cell r="G783">
            <v>0.49689003738520499</v>
          </cell>
          <cell r="H783">
            <v>709419078.21437204</v>
          </cell>
        </row>
        <row r="784">
          <cell r="G784">
            <v>0.49727433111369052</v>
          </cell>
          <cell r="H784">
            <v>713572758.94795239</v>
          </cell>
        </row>
        <row r="785">
          <cell r="G785">
            <v>0.49765921772891375</v>
          </cell>
          <cell r="H785">
            <v>717788004.32195401</v>
          </cell>
        </row>
        <row r="786">
          <cell r="G786">
            <v>0.4980447006043644</v>
          </cell>
          <cell r="H786">
            <v>722031468.47701728</v>
          </cell>
        </row>
        <row r="787">
          <cell r="G787">
            <v>0.49843078313018568</v>
          </cell>
          <cell r="H787">
            <v>726253837.62304378</v>
          </cell>
        </row>
        <row r="788">
          <cell r="G788">
            <v>0.49881746269345206</v>
          </cell>
          <cell r="H788">
            <v>730460937.76492512</v>
          </cell>
        </row>
        <row r="789">
          <cell r="G789">
            <v>0.4992047426898269</v>
          </cell>
          <cell r="H789">
            <v>734652471.74202549</v>
          </cell>
        </row>
        <row r="790">
          <cell r="G790">
            <v>0.49959262653176412</v>
          </cell>
          <cell r="H790">
            <v>738878182.22099113</v>
          </cell>
        </row>
        <row r="791">
          <cell r="G791">
            <v>0.49998111160066694</v>
          </cell>
          <cell r="H791">
            <v>743235609.93956101</v>
          </cell>
        </row>
        <row r="792">
          <cell r="G792">
            <v>0.50037020131458876</v>
          </cell>
          <cell r="H792">
            <v>747672527.25672865</v>
          </cell>
        </row>
        <row r="793">
          <cell r="G793">
            <v>0.50075989910851082</v>
          </cell>
          <cell r="H793">
            <v>752044204.00956297</v>
          </cell>
        </row>
        <row r="794">
          <cell r="G794">
            <v>0.5011502023581873</v>
          </cell>
          <cell r="H794">
            <v>756340236.76698923</v>
          </cell>
        </row>
        <row r="795">
          <cell r="G795">
            <v>0.50154111450427941</v>
          </cell>
          <cell r="H795">
            <v>760667978.3502804</v>
          </cell>
        </row>
        <row r="796">
          <cell r="G796">
            <v>0.50193263900451668</v>
          </cell>
          <cell r="H796">
            <v>765062817.37625206</v>
          </cell>
        </row>
        <row r="797">
          <cell r="G797">
            <v>0.5023247732290258</v>
          </cell>
          <cell r="H797">
            <v>769480415.14460909</v>
          </cell>
        </row>
        <row r="798">
          <cell r="G798">
            <v>0.5027175206412976</v>
          </cell>
          <cell r="H798">
            <v>773888680.88196433</v>
          </cell>
        </row>
        <row r="799">
          <cell r="G799">
            <v>0.50311088268073767</v>
          </cell>
          <cell r="H799">
            <v>778326163.52809751</v>
          </cell>
        </row>
        <row r="800">
          <cell r="G800">
            <v>0.50350486283575346</v>
          </cell>
          <cell r="H800">
            <v>782838471.86436534</v>
          </cell>
        </row>
        <row r="801">
          <cell r="G801">
            <v>0.50389945846900486</v>
          </cell>
          <cell r="H801">
            <v>787344868.88509774</v>
          </cell>
        </row>
        <row r="802">
          <cell r="G802">
            <v>0.5042946730747716</v>
          </cell>
          <cell r="H802">
            <v>791792864.18690944</v>
          </cell>
        </row>
        <row r="803">
          <cell r="G803">
            <v>0.50469051016473343</v>
          </cell>
          <cell r="H803">
            <v>796276806.05853927</v>
          </cell>
        </row>
        <row r="804">
          <cell r="G804">
            <v>0.50508696709597922</v>
          </cell>
          <cell r="H804">
            <v>800829852.35352671</v>
          </cell>
        </row>
        <row r="805">
          <cell r="G805">
            <v>0.50548404738614539</v>
          </cell>
          <cell r="H805">
            <v>805399764.28275025</v>
          </cell>
        </row>
        <row r="806">
          <cell r="G806">
            <v>0.50588175457041429</v>
          </cell>
          <cell r="H806">
            <v>809993222.28709543</v>
          </cell>
        </row>
        <row r="807">
          <cell r="G807">
            <v>0.50628008600032837</v>
          </cell>
          <cell r="H807">
            <v>814620311.40717435</v>
          </cell>
        </row>
        <row r="808">
          <cell r="G808">
            <v>0.5066790452171126</v>
          </cell>
          <cell r="H808">
            <v>819271242.6525743</v>
          </cell>
        </row>
        <row r="809">
          <cell r="G809">
            <v>0.5070786357796836</v>
          </cell>
          <cell r="H809">
            <v>823952843.23729181</v>
          </cell>
        </row>
        <row r="810">
          <cell r="G810">
            <v>0.50747885503406498</v>
          </cell>
          <cell r="H810">
            <v>828682111.6573025</v>
          </cell>
        </row>
        <row r="811">
          <cell r="G811">
            <v>0.50787970654530346</v>
          </cell>
          <cell r="H811">
            <v>833469560.80589557</v>
          </cell>
        </row>
        <row r="812">
          <cell r="G812">
            <v>0.50828119389628557</v>
          </cell>
          <cell r="H812">
            <v>838275018.65060973</v>
          </cell>
        </row>
        <row r="813">
          <cell r="G813">
            <v>0.50868331442754366</v>
          </cell>
          <cell r="H813">
            <v>843074706.90825725</v>
          </cell>
        </row>
        <row r="814">
          <cell r="G814">
            <v>0.50908607172818288</v>
          </cell>
          <cell r="H814">
            <v>847844521.31155169</v>
          </cell>
        </row>
        <row r="815">
          <cell r="G815">
            <v>0.50948946940529916</v>
          </cell>
          <cell r="H815">
            <v>852570292.48582506</v>
          </cell>
        </row>
        <row r="816">
          <cell r="G816">
            <v>0.50989350479396112</v>
          </cell>
          <cell r="H816">
            <v>857313278.70369577</v>
          </cell>
        </row>
        <row r="817">
          <cell r="G817">
            <v>0.51029818150757333</v>
          </cell>
          <cell r="H817">
            <v>862166698.41206646</v>
          </cell>
        </row>
        <row r="818">
          <cell r="G818">
            <v>0.51070350317768165</v>
          </cell>
          <cell r="H818">
            <v>867083126.5954982</v>
          </cell>
        </row>
        <row r="819">
          <cell r="G819">
            <v>0.5111094671339218</v>
          </cell>
          <cell r="H819">
            <v>871931003.22677839</v>
          </cell>
        </row>
        <row r="820">
          <cell r="G820">
            <v>0.51151607701424007</v>
          </cell>
          <cell r="H820">
            <v>876733865.17490661</v>
          </cell>
        </row>
        <row r="821">
          <cell r="G821">
            <v>0.51192333647487753</v>
          </cell>
          <cell r="H821">
            <v>881624115.14726067</v>
          </cell>
        </row>
        <row r="822">
          <cell r="G822">
            <v>0.51233124284006759</v>
          </cell>
          <cell r="H822">
            <v>886620100.97259378</v>
          </cell>
        </row>
        <row r="823">
          <cell r="G823">
            <v>0.51273979977254447</v>
          </cell>
          <cell r="H823">
            <v>891613522.30661643</v>
          </cell>
        </row>
        <row r="824">
          <cell r="G824">
            <v>0.51314900882992875</v>
          </cell>
          <cell r="H824">
            <v>896618353.44394481</v>
          </cell>
        </row>
        <row r="825">
          <cell r="G825">
            <v>0.51355887370177489</v>
          </cell>
          <cell r="H825">
            <v>901670088.01325011</v>
          </cell>
        </row>
        <row r="826">
          <cell r="G826">
            <v>0.5139693917051632</v>
          </cell>
          <cell r="H826">
            <v>906729859.64932382</v>
          </cell>
        </row>
        <row r="827">
          <cell r="G827">
            <v>0.51438056653626707</v>
          </cell>
          <cell r="H827">
            <v>911772570.12302041</v>
          </cell>
        </row>
        <row r="828">
          <cell r="G828">
            <v>0.51479240190991971</v>
          </cell>
          <cell r="H828">
            <v>916808661.76427484</v>
          </cell>
        </row>
        <row r="829">
          <cell r="G829">
            <v>0.5152048951378756</v>
          </cell>
          <cell r="H829">
            <v>921913553.23365903</v>
          </cell>
        </row>
        <row r="830">
          <cell r="G830">
            <v>0.51561804994168314</v>
          </cell>
          <cell r="H830">
            <v>927091457.20286071</v>
          </cell>
        </row>
        <row r="831">
          <cell r="G831">
            <v>0.51603187006171025</v>
          </cell>
          <cell r="H831">
            <v>932223271.88301718</v>
          </cell>
        </row>
        <row r="832">
          <cell r="G832">
            <v>0.51644635280442008</v>
          </cell>
          <cell r="H832">
            <v>937257356.36894464</v>
          </cell>
        </row>
        <row r="833">
          <cell r="G833">
            <v>0.51686150191699343</v>
          </cell>
          <cell r="H833">
            <v>942327738.55996764</v>
          </cell>
        </row>
        <row r="834">
          <cell r="G834">
            <v>0.51727732116559133</v>
          </cell>
          <cell r="H834">
            <v>947530005.44822502</v>
          </cell>
        </row>
        <row r="835">
          <cell r="G835">
            <v>0.51769380785142194</v>
          </cell>
          <cell r="H835">
            <v>952817559.14644778</v>
          </cell>
        </row>
        <row r="836">
          <cell r="G836">
            <v>0.51811096574755877</v>
          </cell>
          <cell r="H836">
            <v>958109915.04135883</v>
          </cell>
        </row>
        <row r="837">
          <cell r="G837">
            <v>0.51852879864621837</v>
          </cell>
          <cell r="H837">
            <v>963399561.80715454</v>
          </cell>
        </row>
        <row r="838">
          <cell r="G838">
            <v>0.51894730384339105</v>
          </cell>
          <cell r="H838">
            <v>968678858.504565</v>
          </cell>
        </row>
        <row r="839">
          <cell r="G839">
            <v>0.51936648513830708</v>
          </cell>
          <cell r="H839">
            <v>973999808.7760061</v>
          </cell>
        </row>
        <row r="840">
          <cell r="G840">
            <v>0.51978634634950438</v>
          </cell>
          <cell r="H840">
            <v>979418904.23410439</v>
          </cell>
        </row>
        <row r="841">
          <cell r="G841">
            <v>0.52020688476779409</v>
          </cell>
          <cell r="H841">
            <v>984846791.29834402</v>
          </cell>
        </row>
        <row r="842">
          <cell r="G842">
            <v>0.5206281042188301</v>
          </cell>
          <cell r="H842">
            <v>990189085.43670988</v>
          </cell>
        </row>
        <row r="843">
          <cell r="G843">
            <v>0.52105000854774131</v>
          </cell>
          <cell r="H843">
            <v>995493953.42512429</v>
          </cell>
        </row>
        <row r="844">
          <cell r="G844">
            <v>0.52147259504019927</v>
          </cell>
          <cell r="H844">
            <v>1000855818.6372788</v>
          </cell>
        </row>
        <row r="845">
          <cell r="G845">
            <v>0.52189586754855277</v>
          </cell>
          <cell r="H845">
            <v>1006309453.5153755</v>
          </cell>
        </row>
        <row r="846">
          <cell r="G846">
            <v>0.52231982994479464</v>
          </cell>
          <cell r="H846">
            <v>1011840379.9445634</v>
          </cell>
        </row>
        <row r="847">
          <cell r="G847">
            <v>0.52274447950949765</v>
          </cell>
          <cell r="H847">
            <v>1017372446.5248982</v>
          </cell>
        </row>
        <row r="848">
          <cell r="G848">
            <v>0.52316982012198043</v>
          </cell>
          <cell r="H848">
            <v>1022870831.8884196</v>
          </cell>
        </row>
        <row r="849">
          <cell r="G849">
            <v>0.52359585347046744</v>
          </cell>
          <cell r="H849">
            <v>1028373691.7581304</v>
          </cell>
        </row>
        <row r="850">
          <cell r="G850">
            <v>0.52402258346320041</v>
          </cell>
          <cell r="H850">
            <v>1033911970.0081499</v>
          </cell>
        </row>
        <row r="851">
          <cell r="G851">
            <v>0.52445000737402092</v>
          </cell>
          <cell r="H851">
            <v>1039474183.7232847</v>
          </cell>
        </row>
        <row r="852">
          <cell r="G852">
            <v>0.52487812911863985</v>
          </cell>
          <cell r="H852">
            <v>1045056529.0561393</v>
          </cell>
        </row>
        <row r="853">
          <cell r="G853">
            <v>0.52530695263281368</v>
          </cell>
          <cell r="H853">
            <v>1050655148.1455985</v>
          </cell>
        </row>
        <row r="854">
          <cell r="G854">
            <v>0.52573647518538669</v>
          </cell>
          <cell r="H854">
            <v>1056285777.2382054</v>
          </cell>
        </row>
        <row r="855">
          <cell r="G855">
            <v>0.52616670071969462</v>
          </cell>
          <cell r="H855">
            <v>1061968348.062412</v>
          </cell>
        </row>
        <row r="856">
          <cell r="G856">
            <v>0.52659763319929342</v>
          </cell>
          <cell r="H856">
            <v>1067683443.38779</v>
          </cell>
        </row>
        <row r="857">
          <cell r="G857">
            <v>0.52702926988807641</v>
          </cell>
          <cell r="H857">
            <v>1073399413.7277418</v>
          </cell>
        </row>
        <row r="858">
          <cell r="G858">
            <v>0.52746161475729048</v>
          </cell>
          <cell r="H858">
            <v>1079100155.2015891</v>
          </cell>
        </row>
        <row r="859">
          <cell r="G859">
            <v>0.52789467179858052</v>
          </cell>
          <cell r="H859">
            <v>1084829406.2142293</v>
          </cell>
        </row>
        <row r="860">
          <cell r="G860">
            <v>0.52832843827093612</v>
          </cell>
          <cell r="H860">
            <v>1090619433.3705206</v>
          </cell>
        </row>
        <row r="861">
          <cell r="G861">
            <v>0.52876291817380616</v>
          </cell>
          <cell r="H861">
            <v>1096418303.0963228</v>
          </cell>
        </row>
        <row r="862">
          <cell r="G862">
            <v>0.52919811552721774</v>
          </cell>
          <cell r="H862">
            <v>1102238095.0050859</v>
          </cell>
        </row>
        <row r="863">
          <cell r="G863">
            <v>0.52963402758530487</v>
          </cell>
          <cell r="H863">
            <v>1108131632.137563</v>
          </cell>
        </row>
        <row r="864">
          <cell r="G864">
            <v>0.53007065837601386</v>
          </cell>
          <cell r="H864">
            <v>1114058788.5966573</v>
          </cell>
        </row>
        <row r="865">
          <cell r="G865">
            <v>0.53050801194805008</v>
          </cell>
          <cell r="H865">
            <v>1119974784.8438854</v>
          </cell>
        </row>
        <row r="866">
          <cell r="G866">
            <v>0.5309460855507433</v>
          </cell>
          <cell r="H866">
            <v>1125957277.0465884</v>
          </cell>
        </row>
        <row r="867">
          <cell r="G867">
            <v>0.53138488324083522</v>
          </cell>
          <cell r="H867">
            <v>1132064451.7862515</v>
          </cell>
        </row>
        <row r="868">
          <cell r="G868">
            <v>0.5318244090960107</v>
          </cell>
          <cell r="H868">
            <v>1138177637.5569339</v>
          </cell>
        </row>
        <row r="869">
          <cell r="G869">
            <v>0.53226466036084719</v>
          </cell>
          <cell r="H869">
            <v>1144164016.8932376</v>
          </cell>
        </row>
        <row r="870">
          <cell r="G870">
            <v>0.53270564112118435</v>
          </cell>
          <cell r="H870">
            <v>1149947230.9320178</v>
          </cell>
        </row>
        <row r="871">
          <cell r="G871">
            <v>0.53314735548399217</v>
          </cell>
          <cell r="H871">
            <v>1155621090.0378618</v>
          </cell>
        </row>
        <row r="872">
          <cell r="G872">
            <v>0.53358980068914841</v>
          </cell>
          <cell r="H872">
            <v>1161506809.004014</v>
          </cell>
        </row>
        <row r="873">
          <cell r="G873">
            <v>0.53403298085189865</v>
          </cell>
          <cell r="H873">
            <v>1167749288.6084483</v>
          </cell>
        </row>
        <row r="874">
          <cell r="G874">
            <v>0.5344768978050517</v>
          </cell>
          <cell r="H874">
            <v>1174124359.3604784</v>
          </cell>
        </row>
        <row r="875">
          <cell r="G875">
            <v>0.53492155569510491</v>
          </cell>
          <cell r="H875">
            <v>1180463955.0493057</v>
          </cell>
        </row>
        <row r="876">
          <cell r="G876">
            <v>0.53536695175575688</v>
          </cell>
          <cell r="H876">
            <v>1186826961.8558736</v>
          </cell>
        </row>
        <row r="877">
          <cell r="G877">
            <v>0.53581309014194478</v>
          </cell>
          <cell r="H877">
            <v>1193200669.456244</v>
          </cell>
        </row>
        <row r="878">
          <cell r="G878">
            <v>0.53625997503017875</v>
          </cell>
          <cell r="H878">
            <v>1199537969.3197997</v>
          </cell>
        </row>
        <row r="879">
          <cell r="G879">
            <v>0.53670760364958914</v>
          </cell>
          <cell r="H879">
            <v>1205885496.3034222</v>
          </cell>
        </row>
        <row r="880">
          <cell r="G880">
            <v>0.53715598018525157</v>
          </cell>
          <cell r="H880">
            <v>1212217349.7870374</v>
          </cell>
        </row>
        <row r="881">
          <cell r="G881">
            <v>0.53760510884400725</v>
          </cell>
          <cell r="H881">
            <v>1218507273.0845079</v>
          </cell>
        </row>
        <row r="882">
          <cell r="G882">
            <v>0.53805498685047848</v>
          </cell>
          <cell r="H882">
            <v>1224897754.7226338</v>
          </cell>
        </row>
        <row r="883">
          <cell r="G883">
            <v>0.53850561842019962</v>
          </cell>
          <cell r="H883">
            <v>1231437549.781976</v>
          </cell>
        </row>
        <row r="884">
          <cell r="G884">
            <v>0.53895700779066702</v>
          </cell>
          <cell r="H884">
            <v>1237922798.0995364</v>
          </cell>
        </row>
        <row r="885">
          <cell r="G885">
            <v>0.53940915218205554</v>
          </cell>
          <cell r="H885">
            <v>1244256325.6231959</v>
          </cell>
        </row>
        <row r="886">
          <cell r="G886">
            <v>0.53986205584068392</v>
          </cell>
          <cell r="H886">
            <v>1250590309.367749</v>
          </cell>
        </row>
        <row r="887">
          <cell r="G887">
            <v>0.54031572303503184</v>
          </cell>
          <cell r="H887">
            <v>1257074600.0201805</v>
          </cell>
        </row>
        <row r="888">
          <cell r="G888">
            <v>0.54077015098088921</v>
          </cell>
          <cell r="H888">
            <v>1263683991.9779041</v>
          </cell>
        </row>
        <row r="889">
          <cell r="G889">
            <v>0.54122534395568966</v>
          </cell>
          <cell r="H889">
            <v>1270304114.3845518</v>
          </cell>
        </row>
        <row r="890">
          <cell r="G890">
            <v>0.54168130625922795</v>
          </cell>
          <cell r="H890">
            <v>1276890332.2450445</v>
          </cell>
        </row>
        <row r="891">
          <cell r="G891">
            <v>0.54213803510297431</v>
          </cell>
          <cell r="H891">
            <v>1283464461.4567046</v>
          </cell>
        </row>
        <row r="892">
          <cell r="G892">
            <v>0.54259553479581157</v>
          </cell>
          <cell r="H892">
            <v>1290102515.3460045</v>
          </cell>
        </row>
        <row r="893">
          <cell r="G893">
            <v>0.54305380966918693</v>
          </cell>
          <cell r="H893">
            <v>1296895064.8817303</v>
          </cell>
        </row>
        <row r="894">
          <cell r="G894">
            <v>0.54351285693031737</v>
          </cell>
          <cell r="H894">
            <v>1303816398.816632</v>
          </cell>
        </row>
        <row r="895">
          <cell r="G895">
            <v>0.54397268091987394</v>
          </cell>
          <cell r="H895">
            <v>1310677200.4146051</v>
          </cell>
        </row>
        <row r="896">
          <cell r="G896">
            <v>0.54443328361091481</v>
          </cell>
          <cell r="H896">
            <v>1317462994.8138714</v>
          </cell>
        </row>
        <row r="897">
          <cell r="G897">
            <v>0.5448946693776231</v>
          </cell>
          <cell r="H897">
            <v>1324314400.8461812</v>
          </cell>
        </row>
        <row r="898">
          <cell r="G898">
            <v>0.54535683542165125</v>
          </cell>
          <cell r="H898">
            <v>1331208979.2072659</v>
          </cell>
        </row>
        <row r="899">
          <cell r="G899">
            <v>0.54581978612659132</v>
          </cell>
          <cell r="H899">
            <v>1338119414.5391357</v>
          </cell>
        </row>
        <row r="900">
          <cell r="G900">
            <v>0.54628352589908391</v>
          </cell>
          <cell r="H900">
            <v>1345137979.8341691</v>
          </cell>
        </row>
        <row r="901">
          <cell r="G901">
            <v>0.54674805193669096</v>
          </cell>
          <cell r="H901">
            <v>1352247068.094099</v>
          </cell>
        </row>
        <row r="902">
          <cell r="G902">
            <v>0.54721336865560322</v>
          </cell>
          <cell r="H902">
            <v>1359340576.9489019</v>
          </cell>
        </row>
        <row r="903">
          <cell r="G903">
            <v>0.54767948049527204</v>
          </cell>
          <cell r="H903">
            <v>1366385524.7878387</v>
          </cell>
        </row>
        <row r="904">
          <cell r="G904">
            <v>0.54814638464924181</v>
          </cell>
          <cell r="H904">
            <v>1373432657.1260602</v>
          </cell>
        </row>
        <row r="905">
          <cell r="G905">
            <v>0.54861408556665758</v>
          </cell>
          <cell r="H905">
            <v>1380472432.7745106</v>
          </cell>
        </row>
        <row r="906">
          <cell r="G906">
            <v>0.54908258772013896</v>
          </cell>
          <cell r="H906">
            <v>1387471631.4733298</v>
          </cell>
        </row>
        <row r="907">
          <cell r="G907">
            <v>0.54955188829928869</v>
          </cell>
          <cell r="H907">
            <v>1394505252.5515785</v>
          </cell>
        </row>
        <row r="908">
          <cell r="G908">
            <v>0.55002199178656597</v>
          </cell>
          <cell r="H908">
            <v>1401725233.2911711</v>
          </cell>
        </row>
        <row r="909">
          <cell r="G909">
            <v>0.55049290268812212</v>
          </cell>
          <cell r="H909">
            <v>1409028627.0180118</v>
          </cell>
        </row>
        <row r="910">
          <cell r="G910">
            <v>0.55096461818969522</v>
          </cell>
          <cell r="H910">
            <v>1416311022.1925673</v>
          </cell>
        </row>
        <row r="911">
          <cell r="G911">
            <v>0.55143714280742451</v>
          </cell>
          <cell r="H911">
            <v>1423701395.4252515</v>
          </cell>
        </row>
        <row r="912">
          <cell r="G912">
            <v>0.55191048108136109</v>
          </cell>
          <cell r="H912">
            <v>1431128558.1779947</v>
          </cell>
        </row>
        <row r="913">
          <cell r="G913">
            <v>0.55238463019345785</v>
          </cell>
          <cell r="H913">
            <v>1438361072.6679478</v>
          </cell>
        </row>
        <row r="914">
          <cell r="G914">
            <v>0.55285959469390511</v>
          </cell>
          <cell r="H914">
            <v>1445435507.9138582</v>
          </cell>
        </row>
        <row r="915">
          <cell r="G915">
            <v>0.55333537915702624</v>
          </cell>
          <cell r="H915">
            <v>1452549245.5717394</v>
          </cell>
        </row>
        <row r="916">
          <cell r="G916">
            <v>0.55381198076107196</v>
          </cell>
          <cell r="H916">
            <v>1459902274.117393</v>
          </cell>
        </row>
        <row r="917">
          <cell r="G917">
            <v>0.55428940409065852</v>
          </cell>
          <cell r="H917">
            <v>1467487079.6547091</v>
          </cell>
        </row>
        <row r="918">
          <cell r="G918">
            <v>0.55476765375476123</v>
          </cell>
          <cell r="H918">
            <v>1475045806.4377999</v>
          </cell>
        </row>
        <row r="919">
          <cell r="G919">
            <v>0.55524672692801191</v>
          </cell>
          <cell r="H919">
            <v>1482523797.4272668</v>
          </cell>
        </row>
        <row r="920">
          <cell r="G920">
            <v>0.55572662822983443</v>
          </cell>
          <cell r="H920">
            <v>1490142360.0803058</v>
          </cell>
        </row>
        <row r="921">
          <cell r="G921">
            <v>0.55620735980934788</v>
          </cell>
          <cell r="H921">
            <v>1497872999.6927221</v>
          </cell>
        </row>
        <row r="922">
          <cell r="G922">
            <v>0.55668892632232836</v>
          </cell>
          <cell r="H922">
            <v>1505467957.0718491</v>
          </cell>
        </row>
        <row r="923">
          <cell r="G923">
            <v>0.55717132493871757</v>
          </cell>
          <cell r="H923">
            <v>1512850755.0943849</v>
          </cell>
        </row>
        <row r="924">
          <cell r="G924">
            <v>0.5576545603249522</v>
          </cell>
          <cell r="H924">
            <v>1520299517.2029436</v>
          </cell>
        </row>
        <row r="925">
          <cell r="G925">
            <v>0.55813863717236456</v>
          </cell>
          <cell r="H925">
            <v>1528101130.4806461</v>
          </cell>
        </row>
        <row r="926">
          <cell r="G926">
            <v>0.55862355264748353</v>
          </cell>
          <cell r="H926">
            <v>1536016977.0606253</v>
          </cell>
        </row>
        <row r="927">
          <cell r="G927">
            <v>0.55910931145246412</v>
          </cell>
          <cell r="H927">
            <v>1543698950.3850541</v>
          </cell>
        </row>
        <row r="928">
          <cell r="G928">
            <v>0.55959591831459232</v>
          </cell>
          <cell r="H928">
            <v>1551317076.2340703</v>
          </cell>
        </row>
        <row r="929">
          <cell r="G929">
            <v>0.56008337039707623</v>
          </cell>
          <cell r="H929">
            <v>1559140423.8827143</v>
          </cell>
        </row>
        <row r="930">
          <cell r="G930">
            <v>0.56057167243818906</v>
          </cell>
          <cell r="H930">
            <v>1567155569.5093579</v>
          </cell>
        </row>
        <row r="931">
          <cell r="G931">
            <v>0.56106082920157274</v>
          </cell>
          <cell r="H931">
            <v>1575323273.2103596</v>
          </cell>
        </row>
        <row r="932">
          <cell r="G932">
            <v>0.56155083784720961</v>
          </cell>
          <cell r="H932">
            <v>1583505928.784497</v>
          </cell>
        </row>
        <row r="933">
          <cell r="G933">
            <v>0.56204170314989665</v>
          </cell>
          <cell r="H933">
            <v>1591445291.4423819</v>
          </cell>
        </row>
        <row r="934">
          <cell r="G934">
            <v>0.56253342991004041</v>
          </cell>
          <cell r="H934">
            <v>1599263036.5685902</v>
          </cell>
        </row>
        <row r="935">
          <cell r="G935">
            <v>0.56302601528449447</v>
          </cell>
          <cell r="H935">
            <v>1607238420.7006192</v>
          </cell>
        </row>
        <row r="936">
          <cell r="G936">
            <v>0.56351946408499132</v>
          </cell>
          <cell r="H936">
            <v>1615414583.9583991</v>
          </cell>
        </row>
        <row r="937">
          <cell r="G937">
            <v>0.56401378114911649</v>
          </cell>
          <cell r="H937">
            <v>1623688712.0146146</v>
          </cell>
        </row>
        <row r="938">
          <cell r="G938">
            <v>0.56450896363069514</v>
          </cell>
          <cell r="H938">
            <v>1631846241.1787028</v>
          </cell>
        </row>
        <row r="939">
          <cell r="G939">
            <v>0.56500501637881195</v>
          </cell>
          <cell r="H939">
            <v>1639822557.2259395</v>
          </cell>
        </row>
        <row r="940">
          <cell r="G940">
            <v>0.56550194426865241</v>
          </cell>
          <cell r="H940">
            <v>1647821842.9548397</v>
          </cell>
        </row>
        <row r="941">
          <cell r="G941">
            <v>0.56599974445111545</v>
          </cell>
          <cell r="H941">
            <v>1655886537.1303651</v>
          </cell>
        </row>
        <row r="942">
          <cell r="G942">
            <v>0.56649842181306187</v>
          </cell>
          <cell r="H942">
            <v>1664001146.8084583</v>
          </cell>
        </row>
        <row r="943">
          <cell r="G943">
            <v>0.56699798126770362</v>
          </cell>
          <cell r="H943">
            <v>1672352882.8215384</v>
          </cell>
        </row>
        <row r="944">
          <cell r="G944">
            <v>0.56749841996311889</v>
          </cell>
          <cell r="H944">
            <v>1680949279.5966127</v>
          </cell>
        </row>
        <row r="945">
          <cell r="G945">
            <v>0.56799974282437449</v>
          </cell>
          <cell r="H945">
            <v>1689604467.8556349</v>
          </cell>
        </row>
        <row r="946">
          <cell r="G946">
            <v>0.56850195219673394</v>
          </cell>
          <cell r="H946">
            <v>1698194732.797466</v>
          </cell>
        </row>
        <row r="947">
          <cell r="G947">
            <v>0.56900505304478477</v>
          </cell>
          <cell r="H947">
            <v>1706578443.7535243</v>
          </cell>
        </row>
        <row r="948">
          <cell r="G948">
            <v>0.56950904251301415</v>
          </cell>
          <cell r="H948">
            <v>1714937942.1673269</v>
          </cell>
        </row>
        <row r="949">
          <cell r="G949">
            <v>0.57001392557810837</v>
          </cell>
          <cell r="H949">
            <v>1723681532.3137779</v>
          </cell>
        </row>
        <row r="950">
          <cell r="G950">
            <v>0.57051970724370149</v>
          </cell>
          <cell r="H950">
            <v>1732484822.5688245</v>
          </cell>
        </row>
        <row r="951">
          <cell r="G951">
            <v>0.57102638465171696</v>
          </cell>
          <cell r="H951">
            <v>1740854306.108175</v>
          </cell>
        </row>
        <row r="952">
          <cell r="G952">
            <v>0.57153396281807445</v>
          </cell>
          <cell r="H952">
            <v>1749055208.2106576</v>
          </cell>
        </row>
        <row r="953">
          <cell r="G953">
            <v>0.57204244678590133</v>
          </cell>
          <cell r="H953">
            <v>1757301086.7880971</v>
          </cell>
        </row>
        <row r="954">
          <cell r="G954">
            <v>0.57255183369467355</v>
          </cell>
          <cell r="H954">
            <v>1765569997.1330094</v>
          </cell>
        </row>
        <row r="955">
          <cell r="G955">
            <v>0.57306212859999428</v>
          </cell>
          <cell r="H955">
            <v>1774217751.0395682</v>
          </cell>
        </row>
        <row r="956">
          <cell r="G956">
            <v>0.57357333658493903</v>
          </cell>
          <cell r="H956">
            <v>1783459935.9474454</v>
          </cell>
        </row>
        <row r="957">
          <cell r="G957">
            <v>0.57408545478665463</v>
          </cell>
          <cell r="H957">
            <v>1793380905.8303382</v>
          </cell>
        </row>
        <row r="958">
          <cell r="G958">
            <v>0.57459848830088511</v>
          </cell>
          <cell r="H958">
            <v>1803560746.409204</v>
          </cell>
        </row>
        <row r="959">
          <cell r="G959">
            <v>0.57511244225111613</v>
          </cell>
          <cell r="H959">
            <v>1812975519.5407093</v>
          </cell>
        </row>
        <row r="960">
          <cell r="G960">
            <v>0.57562731377228549</v>
          </cell>
          <cell r="H960">
            <v>1821622521.2511156</v>
          </cell>
        </row>
        <row r="961">
          <cell r="G961">
            <v>0.57614310800074364</v>
          </cell>
          <cell r="H961">
            <v>1830203469.769244</v>
          </cell>
        </row>
        <row r="962">
          <cell r="G962">
            <v>0.57665983010085342</v>
          </cell>
          <cell r="H962">
            <v>1839269966.4266114</v>
          </cell>
        </row>
        <row r="963">
          <cell r="G963">
            <v>0.57717747720546941</v>
          </cell>
          <cell r="H963">
            <v>1848718086.9135027</v>
          </cell>
        </row>
        <row r="964">
          <cell r="G964">
            <v>0.577696054492019</v>
          </cell>
          <cell r="H964">
            <v>1857874834.7512472</v>
          </cell>
        </row>
        <row r="965">
          <cell r="G965">
            <v>0.57821556716621736</v>
          </cell>
          <cell r="H965">
            <v>1866685257.8316202</v>
          </cell>
        </row>
        <row r="966">
          <cell r="G966">
            <v>0.57873601235896355</v>
          </cell>
          <cell r="H966">
            <v>1875601687.4474816</v>
          </cell>
        </row>
        <row r="967">
          <cell r="G967">
            <v>0.57925739528924058</v>
          </cell>
          <cell r="H967">
            <v>1884636562.5161746</v>
          </cell>
        </row>
        <row r="968">
          <cell r="G968">
            <v>0.57977972120459842</v>
          </cell>
          <cell r="H968">
            <v>1893616549.359194</v>
          </cell>
        </row>
        <row r="969">
          <cell r="G969">
            <v>0.58030298723411111</v>
          </cell>
          <cell r="H969">
            <v>1902809015.9448287</v>
          </cell>
        </row>
        <row r="970">
          <cell r="G970">
            <v>0.58082719863880339</v>
          </cell>
          <cell r="H970">
            <v>1912350424.0689039</v>
          </cell>
        </row>
        <row r="971">
          <cell r="G971">
            <v>0.58135235798297968</v>
          </cell>
          <cell r="H971">
            <v>1921821493.9266641</v>
          </cell>
        </row>
        <row r="972">
          <cell r="G972">
            <v>0.5818784705707315</v>
          </cell>
          <cell r="H972">
            <v>1931015180.2375307</v>
          </cell>
        </row>
        <row r="973">
          <cell r="G973">
            <v>0.58240553352891045</v>
          </cell>
          <cell r="H973">
            <v>1940082078.0447896</v>
          </cell>
        </row>
        <row r="974">
          <cell r="G974">
            <v>0.58293355217536413</v>
          </cell>
          <cell r="H974">
            <v>1949222273.1546149</v>
          </cell>
        </row>
        <row r="975">
          <cell r="G975">
            <v>0.5834625318571719</v>
          </cell>
          <cell r="H975">
            <v>1958584958.0659719</v>
          </cell>
        </row>
        <row r="976">
          <cell r="G976">
            <v>0.58399246969968022</v>
          </cell>
          <cell r="H976">
            <v>1968064689.2329426</v>
          </cell>
        </row>
        <row r="977">
          <cell r="G977">
            <v>0.58452337106393981</v>
          </cell>
          <cell r="H977">
            <v>1977446920.6838529</v>
          </cell>
        </row>
        <row r="978">
          <cell r="G978">
            <v>0.58505524134052422</v>
          </cell>
          <cell r="H978">
            <v>1986790540.9868536</v>
          </cell>
        </row>
        <row r="979">
          <cell r="G979">
            <v>0.58558807765341825</v>
          </cell>
          <cell r="H979">
            <v>1996366061.9746826</v>
          </cell>
        </row>
        <row r="980">
          <cell r="G980">
            <v>0.58612188540738586</v>
          </cell>
          <cell r="H980">
            <v>2006175589.7253048</v>
          </cell>
        </row>
        <row r="981">
          <cell r="G981">
            <v>0.58665667003700928</v>
          </cell>
          <cell r="H981">
            <v>2016045343.4712858</v>
          </cell>
        </row>
        <row r="982">
          <cell r="G982">
            <v>0.58719242866505805</v>
          </cell>
          <cell r="H982">
            <v>2025908695.7763526</v>
          </cell>
        </row>
        <row r="983">
          <cell r="G983">
            <v>0.58772916674052778</v>
          </cell>
          <cell r="H983">
            <v>2035704287.1971667</v>
          </cell>
        </row>
        <row r="984">
          <cell r="G984">
            <v>0.58826688974253172</v>
          </cell>
          <cell r="H984">
            <v>2045351568.2974994</v>
          </cell>
        </row>
        <row r="985">
          <cell r="G985">
            <v>0.58880559479277428</v>
          </cell>
          <cell r="H985">
            <v>2055063955.8541777</v>
          </cell>
        </row>
        <row r="986">
          <cell r="G986">
            <v>0.58934528738500902</v>
          </cell>
          <cell r="H986">
            <v>2064996075.8510549</v>
          </cell>
        </row>
        <row r="987">
          <cell r="G987">
            <v>0.58988597304340984</v>
          </cell>
          <cell r="H987">
            <v>2075094215.5842357</v>
          </cell>
        </row>
        <row r="988">
          <cell r="G988">
            <v>0.59042764888877108</v>
          </cell>
          <cell r="H988">
            <v>2085291463.1521821</v>
          </cell>
        </row>
        <row r="989">
          <cell r="G989">
            <v>0.59097032046013798</v>
          </cell>
          <cell r="H989">
            <v>2095482676.5713606</v>
          </cell>
        </row>
        <row r="990">
          <cell r="G990">
            <v>0.59151399332728327</v>
          </cell>
          <cell r="H990">
            <v>2105780084.0957353</v>
          </cell>
        </row>
        <row r="991">
          <cell r="G991">
            <v>0.59205866461024959</v>
          </cell>
          <cell r="H991">
            <v>2116178195.781997</v>
          </cell>
        </row>
        <row r="992">
          <cell r="G992">
            <v>0.59260433989391581</v>
          </cell>
          <cell r="H992">
            <v>2126363121.9340227</v>
          </cell>
        </row>
        <row r="993">
          <cell r="G993">
            <v>0.59315102479420079</v>
          </cell>
          <cell r="H993">
            <v>2136370386.1140294</v>
          </cell>
        </row>
        <row r="994">
          <cell r="G994">
            <v>0.59369871643055694</v>
          </cell>
          <cell r="H994">
            <v>2146546362.148247</v>
          </cell>
        </row>
        <row r="995">
          <cell r="G995">
            <v>0.59424742043424805</v>
          </cell>
          <cell r="H995">
            <v>2156949711.3362713</v>
          </cell>
        </row>
        <row r="996">
          <cell r="G996">
            <v>0.59479713961479952</v>
          </cell>
          <cell r="H996">
            <v>2167352886.8686876</v>
          </cell>
        </row>
        <row r="997">
          <cell r="G997">
            <v>0.59534787965052216</v>
          </cell>
          <cell r="H997">
            <v>2177621292.9161625</v>
          </cell>
        </row>
        <row r="998">
          <cell r="G998">
            <v>0.59589963766034204</v>
          </cell>
          <cell r="H998">
            <v>2187900949.7781539</v>
          </cell>
        </row>
        <row r="999">
          <cell r="G999">
            <v>0.59645241933823989</v>
          </cell>
          <cell r="H999">
            <v>2198442927.1127706</v>
          </cell>
        </row>
        <row r="1000">
          <cell r="G1000">
            <v>0.5970062304099808</v>
          </cell>
          <cell r="H1000">
            <v>2209281938.1448593</v>
          </cell>
        </row>
        <row r="1001">
          <cell r="G1001">
            <v>0.59756106799429565</v>
          </cell>
          <cell r="H1001">
            <v>2220083506.9910583</v>
          </cell>
        </row>
        <row r="1002">
          <cell r="G1002">
            <v>0.59811693783286868</v>
          </cell>
          <cell r="H1002">
            <v>2230762429.9943089</v>
          </cell>
        </row>
        <row r="1003">
          <cell r="G1003">
            <v>0.59867384569949278</v>
          </cell>
          <cell r="H1003">
            <v>2241610980.2541642</v>
          </cell>
        </row>
        <row r="1004">
          <cell r="G1004">
            <v>0.59923178871288163</v>
          </cell>
          <cell r="H1004">
            <v>2252578165.9002509</v>
          </cell>
        </row>
        <row r="1005">
          <cell r="G1005">
            <v>0.59979077266300129</v>
          </cell>
          <cell r="H1005">
            <v>2263296923.7843928</v>
          </cell>
        </row>
        <row r="1006">
          <cell r="G1006">
            <v>0.60035080337225766</v>
          </cell>
          <cell r="H1006">
            <v>2273922776.7830706</v>
          </cell>
        </row>
        <row r="1007">
          <cell r="G1007">
            <v>0.60091187795952739</v>
          </cell>
          <cell r="H1007">
            <v>2284805098.8073668</v>
          </cell>
        </row>
        <row r="1008">
          <cell r="G1008">
            <v>0.60147400226364733</v>
          </cell>
          <cell r="H1008">
            <v>2295886484.6756492</v>
          </cell>
        </row>
        <row r="1009">
          <cell r="G1009">
            <v>0.6020371821562297</v>
          </cell>
          <cell r="H1009">
            <v>2306988889.5296307</v>
          </cell>
        </row>
        <row r="1010">
          <cell r="G1010">
            <v>0.60260141475649953</v>
          </cell>
          <cell r="H1010">
            <v>2317971895.3402696</v>
          </cell>
        </row>
        <row r="1011">
          <cell r="G1011">
            <v>0.60316670595276267</v>
          </cell>
          <cell r="H1011">
            <v>2328813961.7015481</v>
          </cell>
        </row>
        <row r="1012">
          <cell r="G1012">
            <v>0.60373306166643903</v>
          </cell>
          <cell r="H1012">
            <v>2339540372.7818441</v>
          </cell>
        </row>
        <row r="1013">
          <cell r="G1013">
            <v>0.60430047901729356</v>
          </cell>
          <cell r="H1013">
            <v>2350217182.1306257</v>
          </cell>
        </row>
        <row r="1014">
          <cell r="G1014">
            <v>0.60486896394370748</v>
          </cell>
          <cell r="H1014">
            <v>2361446126.0537457</v>
          </cell>
        </row>
        <row r="1015">
          <cell r="G1015">
            <v>0.60543852241752094</v>
          </cell>
          <cell r="H1015">
            <v>2373375138.1936712</v>
          </cell>
        </row>
        <row r="1016">
          <cell r="G1016">
            <v>0.60600915155923318</v>
          </cell>
          <cell r="H1016">
            <v>2385179531.7936115</v>
          </cell>
        </row>
        <row r="1017">
          <cell r="G1017">
            <v>0.606580857357918</v>
          </cell>
          <cell r="H1017">
            <v>2396529472.4828281</v>
          </cell>
        </row>
        <row r="1018">
          <cell r="G1018">
            <v>0.60715364286359008</v>
          </cell>
          <cell r="H1018">
            <v>2407763193.7763486</v>
          </cell>
        </row>
        <row r="1019">
          <cell r="G1019">
            <v>0.60772751411628489</v>
          </cell>
          <cell r="H1019">
            <v>2419099586.797112</v>
          </cell>
        </row>
        <row r="1020">
          <cell r="G1020">
            <v>0.60830246823779321</v>
          </cell>
          <cell r="H1020">
            <v>2430622239.0992379</v>
          </cell>
        </row>
        <row r="1021">
          <cell r="G1021">
            <v>0.60887851128575465</v>
          </cell>
          <cell r="H1021">
            <v>2442381275.1642785</v>
          </cell>
        </row>
        <row r="1022">
          <cell r="G1022">
            <v>0.60945564935209062</v>
          </cell>
          <cell r="H1022">
            <v>2454267570.5851288</v>
          </cell>
        </row>
        <row r="1023">
          <cell r="G1023">
            <v>0.61003387955980093</v>
          </cell>
          <cell r="H1023">
            <v>2466275101.3814397</v>
          </cell>
        </row>
        <row r="1024">
          <cell r="G1024">
            <v>0.61061320801869479</v>
          </cell>
          <cell r="H1024">
            <v>2478299820.5834742</v>
          </cell>
        </row>
        <row r="1025">
          <cell r="G1025">
            <v>0.61119364087322381</v>
          </cell>
          <cell r="H1025">
            <v>2489962332.8060513</v>
          </cell>
        </row>
        <row r="1026">
          <cell r="G1026">
            <v>0.61177517524780922</v>
          </cell>
          <cell r="H1026">
            <v>2501505344.5001259</v>
          </cell>
        </row>
        <row r="1027">
          <cell r="G1027">
            <v>0.61235781730507988</v>
          </cell>
          <cell r="H1027">
            <v>2513280929.7439051</v>
          </cell>
        </row>
        <row r="1028">
          <cell r="G1028">
            <v>0.61294157324267229</v>
          </cell>
          <cell r="H1028">
            <v>2525354995.4669495</v>
          </cell>
        </row>
        <row r="1029">
          <cell r="G1029">
            <v>0.61352644018664682</v>
          </cell>
          <cell r="H1029">
            <v>2537950872.2201791</v>
          </cell>
        </row>
        <row r="1030">
          <cell r="G1030">
            <v>0.61411242435311153</v>
          </cell>
          <cell r="H1030">
            <v>2550545092.8225985</v>
          </cell>
        </row>
        <row r="1031">
          <cell r="G1031">
            <v>0.61469953199355409</v>
          </cell>
          <cell r="H1031">
            <v>2562420684.4422665</v>
          </cell>
        </row>
        <row r="1032">
          <cell r="G1032">
            <v>0.61528776023589615</v>
          </cell>
          <cell r="H1032">
            <v>2573864959.2534471</v>
          </cell>
        </row>
        <row r="1033">
          <cell r="G1033">
            <v>0.61587711535039635</v>
          </cell>
          <cell r="H1033">
            <v>2585436061.7704582</v>
          </cell>
        </row>
        <row r="1034">
          <cell r="G1034">
            <v>0.61646760364306896</v>
          </cell>
          <cell r="H1034">
            <v>2597402700.8062019</v>
          </cell>
        </row>
        <row r="1035">
          <cell r="G1035">
            <v>0.61705922224392595</v>
          </cell>
          <cell r="H1035">
            <v>2609870085.8880496</v>
          </cell>
        </row>
        <row r="1036">
          <cell r="G1036">
            <v>0.61765197747805789</v>
          </cell>
          <cell r="H1036">
            <v>2622697308.0996428</v>
          </cell>
        </row>
        <row r="1037">
          <cell r="G1037">
            <v>0.61824587570669243</v>
          </cell>
          <cell r="H1037">
            <v>2635602688.84339</v>
          </cell>
        </row>
        <row r="1038">
          <cell r="G1038">
            <v>0.61884091406216613</v>
          </cell>
          <cell r="H1038">
            <v>2648263938.9237552</v>
          </cell>
        </row>
        <row r="1039">
          <cell r="G1039">
            <v>0.6194370989250938</v>
          </cell>
          <cell r="H1039">
            <v>2660612079.7451334</v>
          </cell>
        </row>
        <row r="1040">
          <cell r="G1040">
            <v>0.62003443671261493</v>
          </cell>
          <cell r="H1040">
            <v>2672724952.3618522</v>
          </cell>
        </row>
        <row r="1041">
          <cell r="G1041">
            <v>0.62063292455963059</v>
          </cell>
          <cell r="H1041">
            <v>2684725839.5545549</v>
          </cell>
        </row>
        <row r="1042">
          <cell r="G1042">
            <v>0.62123256890298328</v>
          </cell>
          <cell r="H1042">
            <v>2697007202.5534649</v>
          </cell>
        </row>
        <row r="1043">
          <cell r="G1043">
            <v>0.62183337309807318</v>
          </cell>
          <cell r="H1043">
            <v>2709832426.6830268</v>
          </cell>
        </row>
        <row r="1044">
          <cell r="G1044">
            <v>0.62243534363769359</v>
          </cell>
          <cell r="H1044">
            <v>2722989778.5663848</v>
          </cell>
        </row>
        <row r="1045">
          <cell r="G1045">
            <v>0.62303847766054843</v>
          </cell>
          <cell r="H1045">
            <v>2735844304.3360643</v>
          </cell>
        </row>
        <row r="1046">
          <cell r="G1046">
            <v>0.62364278167956588</v>
          </cell>
          <cell r="H1046">
            <v>2748211987.4911671</v>
          </cell>
        </row>
        <row r="1047">
          <cell r="G1047">
            <v>0.6242482622451242</v>
          </cell>
          <cell r="H1047">
            <v>2760737438.1200366</v>
          </cell>
        </row>
        <row r="1048">
          <cell r="G1048">
            <v>0.62485491649907543</v>
          </cell>
          <cell r="H1048">
            <v>2773490071.4950314</v>
          </cell>
        </row>
        <row r="1049">
          <cell r="G1049">
            <v>0.62546275101226223</v>
          </cell>
          <cell r="H1049">
            <v>2785939638.032299</v>
          </cell>
        </row>
        <row r="1050">
          <cell r="G1050">
            <v>0.62607177239338441</v>
          </cell>
          <cell r="H1050">
            <v>2798769425.4561381</v>
          </cell>
        </row>
        <row r="1051">
          <cell r="G1051">
            <v>0.62668197778770207</v>
          </cell>
          <cell r="H1051">
            <v>2812878340.2082267</v>
          </cell>
        </row>
        <row r="1052">
          <cell r="G1052">
            <v>0.62729337382471595</v>
          </cell>
          <cell r="H1052">
            <v>2827526618.380456</v>
          </cell>
        </row>
        <row r="1053">
          <cell r="G1053">
            <v>0.62790596717219493</v>
          </cell>
          <cell r="H1053">
            <v>2841817689.0614214</v>
          </cell>
        </row>
        <row r="1054">
          <cell r="G1054">
            <v>0.6285197549790752</v>
          </cell>
          <cell r="H1054">
            <v>2855623585.34482</v>
          </cell>
        </row>
        <row r="1055">
          <cell r="G1055">
            <v>0.62913474393426971</v>
          </cell>
          <cell r="H1055">
            <v>2868667402.161315</v>
          </cell>
        </row>
        <row r="1056">
          <cell r="G1056">
            <v>0.62975094076537763</v>
          </cell>
          <cell r="H1056">
            <v>2881322847.1627407</v>
          </cell>
        </row>
        <row r="1057">
          <cell r="G1057">
            <v>0.63036834262528474</v>
          </cell>
          <cell r="H1057">
            <v>2894351224.1120844</v>
          </cell>
        </row>
        <row r="1058">
          <cell r="G1058">
            <v>0.6309869562630831</v>
          </cell>
          <cell r="H1058">
            <v>2907889126.5421152</v>
          </cell>
        </row>
        <row r="1059">
          <cell r="G1059">
            <v>0.63160678846697615</v>
          </cell>
          <cell r="H1059">
            <v>2921713343.2980237</v>
          </cell>
        </row>
        <row r="1060">
          <cell r="G1060">
            <v>0.6322278363940792</v>
          </cell>
          <cell r="H1060">
            <v>2935779043.0371995</v>
          </cell>
        </row>
        <row r="1061">
          <cell r="G1061">
            <v>0.63285010685444387</v>
          </cell>
          <cell r="H1061">
            <v>2949922138.9460454</v>
          </cell>
        </row>
        <row r="1062">
          <cell r="G1062">
            <v>0.63347360669766328</v>
          </cell>
          <cell r="H1062">
            <v>2963698326.1266804</v>
          </cell>
        </row>
        <row r="1063">
          <cell r="G1063">
            <v>0.63409833308537022</v>
          </cell>
          <cell r="H1063">
            <v>2977135428.7467408</v>
          </cell>
        </row>
        <row r="1064">
          <cell r="G1064">
            <v>0.6347242928893686</v>
          </cell>
          <cell r="H1064">
            <v>2990821400.4817243</v>
          </cell>
        </row>
        <row r="1065">
          <cell r="G1065">
            <v>0.63535149302144012</v>
          </cell>
          <cell r="H1065">
            <v>3004862692.7927818</v>
          </cell>
        </row>
        <row r="1066">
          <cell r="G1066">
            <v>0.63597993064802982</v>
          </cell>
          <cell r="H1066">
            <v>3018787667.6614594</v>
          </cell>
        </row>
        <row r="1067">
          <cell r="G1067">
            <v>0.63660961270349969</v>
          </cell>
          <cell r="H1067">
            <v>3032651394.6973882</v>
          </cell>
        </row>
        <row r="1068">
          <cell r="G1068">
            <v>0.63724054288783016</v>
          </cell>
          <cell r="H1068">
            <v>3046785070.3569078</v>
          </cell>
        </row>
        <row r="1069">
          <cell r="G1069">
            <v>0.63787272819698804</v>
          </cell>
          <cell r="H1069">
            <v>3061028542.1412668</v>
          </cell>
        </row>
        <row r="1070">
          <cell r="G1070">
            <v>0.63850616580430486</v>
          </cell>
          <cell r="H1070">
            <v>3075243885.7759647</v>
          </cell>
        </row>
        <row r="1071">
          <cell r="G1071">
            <v>0.63914086272883053</v>
          </cell>
          <cell r="H1071">
            <v>3089553246.5133057</v>
          </cell>
        </row>
        <row r="1072">
          <cell r="G1072">
            <v>0.6397768260306369</v>
          </cell>
          <cell r="H1072">
            <v>3103973681.6739464</v>
          </cell>
        </row>
        <row r="1073">
          <cell r="G1073">
            <v>0.64041405288858422</v>
          </cell>
          <cell r="H1073">
            <v>3118571793.6042223</v>
          </cell>
        </row>
        <row r="1074">
          <cell r="G1074">
            <v>0.64105255038621345</v>
          </cell>
          <cell r="H1074">
            <v>3133282947.6202178</v>
          </cell>
        </row>
        <row r="1075">
          <cell r="G1075">
            <v>0.64169232564854684</v>
          </cell>
          <cell r="H1075">
            <v>3147917261.2640109</v>
          </cell>
        </row>
        <row r="1076">
          <cell r="G1076">
            <v>0.64233337586029227</v>
          </cell>
          <cell r="H1076">
            <v>3162365411.036829</v>
          </cell>
        </row>
        <row r="1077">
          <cell r="G1077">
            <v>0.64297570817033378</v>
          </cell>
          <cell r="H1077">
            <v>3176725407.4238648</v>
          </cell>
        </row>
        <row r="1078">
          <cell r="G1078">
            <v>0.64361932976950242</v>
          </cell>
          <cell r="H1078">
            <v>3191364522.6395378</v>
          </cell>
        </row>
        <row r="1079">
          <cell r="G1079">
            <v>0.64426423784868159</v>
          </cell>
          <cell r="H1079">
            <v>3206335541.40449</v>
          </cell>
        </row>
        <row r="1080">
          <cell r="G1080">
            <v>0.64491043962296457</v>
          </cell>
          <cell r="H1080">
            <v>3221346441.7626348</v>
          </cell>
        </row>
        <row r="1081">
          <cell r="G1081">
            <v>0.64555794234986397</v>
          </cell>
          <cell r="H1081">
            <v>3236329643.5161185</v>
          </cell>
        </row>
        <row r="1082">
          <cell r="G1082">
            <v>0.64620674322677496</v>
          </cell>
          <cell r="H1082">
            <v>3251233538.5624294</v>
          </cell>
        </row>
        <row r="1083">
          <cell r="G1083">
            <v>0.64685684953588019</v>
          </cell>
          <cell r="H1083">
            <v>3266184735.8964424</v>
          </cell>
        </row>
        <row r="1084">
          <cell r="G1084">
            <v>0.6475082686022624</v>
          </cell>
          <cell r="H1084">
            <v>3281448203.4032674</v>
          </cell>
        </row>
        <row r="1085">
          <cell r="G1085">
            <v>0.64816099763017176</v>
          </cell>
          <cell r="H1085">
            <v>3296889520.1482043</v>
          </cell>
        </row>
        <row r="1086">
          <cell r="G1086">
            <v>0.64881504396977696</v>
          </cell>
          <cell r="H1086">
            <v>3312269360.0726933</v>
          </cell>
        </row>
        <row r="1087">
          <cell r="G1087">
            <v>0.6494704150146331</v>
          </cell>
          <cell r="H1087">
            <v>3327517754.9158058</v>
          </cell>
        </row>
        <row r="1088">
          <cell r="G1088">
            <v>0.65012710797619822</v>
          </cell>
          <cell r="H1088">
            <v>3342632975.5473285</v>
          </cell>
        </row>
        <row r="1089">
          <cell r="G1089">
            <v>0.65078513027353757</v>
          </cell>
          <cell r="H1089">
            <v>3357821835.2497616</v>
          </cell>
        </row>
        <row r="1090">
          <cell r="G1090">
            <v>0.65144448936959742</v>
          </cell>
          <cell r="H1090">
            <v>3373276453.3426828</v>
          </cell>
        </row>
        <row r="1091">
          <cell r="G1091">
            <v>0.6521051824834051</v>
          </cell>
          <cell r="H1091">
            <v>3388972827.7049785</v>
          </cell>
        </row>
        <row r="1092">
          <cell r="G1092">
            <v>0.65276721710384877</v>
          </cell>
          <cell r="H1092">
            <v>3404816565.6070628</v>
          </cell>
        </row>
        <row r="1093">
          <cell r="G1093">
            <v>0.65343059732088082</v>
          </cell>
          <cell r="H1093">
            <v>3420659156.9936814</v>
          </cell>
        </row>
        <row r="1094">
          <cell r="G1094">
            <v>0.65409533069142478</v>
          </cell>
          <cell r="H1094">
            <v>3436394289.5186582</v>
          </cell>
        </row>
        <row r="1095">
          <cell r="G1095">
            <v>0.65476141444517733</v>
          </cell>
          <cell r="H1095">
            <v>3452162212.0472703</v>
          </cell>
        </row>
        <row r="1096">
          <cell r="G1096">
            <v>0.6554288561655931</v>
          </cell>
          <cell r="H1096">
            <v>3467954038.988646</v>
          </cell>
        </row>
        <row r="1097">
          <cell r="G1097">
            <v>0.65609766348119081</v>
          </cell>
          <cell r="H1097">
            <v>3483760768.0662518</v>
          </cell>
        </row>
        <row r="1098">
          <cell r="G1098">
            <v>0.65676783363011471</v>
          </cell>
          <cell r="H1098">
            <v>3499850554.1582088</v>
          </cell>
        </row>
        <row r="1099">
          <cell r="G1099">
            <v>0.65743937426786636</v>
          </cell>
          <cell r="H1099">
            <v>3516198965.7125597</v>
          </cell>
        </row>
        <row r="1100">
          <cell r="G1100">
            <v>0.6581122930955321</v>
          </cell>
          <cell r="H1100">
            <v>3532529010.2107439</v>
          </cell>
        </row>
        <row r="1101">
          <cell r="G1101">
            <v>0.65878658736009554</v>
          </cell>
          <cell r="H1101">
            <v>3548921390.8422709</v>
          </cell>
        </row>
        <row r="1102">
          <cell r="G1102">
            <v>0.65946226479008596</v>
          </cell>
          <cell r="H1102">
            <v>3565521488.6591392</v>
          </cell>
        </row>
        <row r="1103">
          <cell r="G1103">
            <v>0.66013933316014617</v>
          </cell>
          <cell r="H1103">
            <v>3582085373.5728993</v>
          </cell>
        </row>
        <row r="1104">
          <cell r="G1104">
            <v>0.66081778972650029</v>
          </cell>
          <cell r="H1104">
            <v>3598466147.8572249</v>
          </cell>
        </row>
        <row r="1105">
          <cell r="G1105">
            <v>0.66149764229170371</v>
          </cell>
          <cell r="H1105">
            <v>3614872314.4861083</v>
          </cell>
        </row>
        <row r="1106">
          <cell r="G1106">
            <v>0.66217889870496127</v>
          </cell>
          <cell r="H1106">
            <v>3631239466.027339</v>
          </cell>
        </row>
        <row r="1107">
          <cell r="G1107">
            <v>0.66286155623214948</v>
          </cell>
          <cell r="H1107">
            <v>3647483794.3707643</v>
          </cell>
        </row>
        <row r="1108">
          <cell r="G1108">
            <v>0.66354562275086459</v>
          </cell>
          <cell r="H1108">
            <v>3664177266.4043331</v>
          </cell>
        </row>
        <row r="1109">
          <cell r="G1109">
            <v>0.66423110618589698</v>
          </cell>
          <cell r="H1109">
            <v>3681556068.6699915</v>
          </cell>
        </row>
        <row r="1110">
          <cell r="G1110">
            <v>0.66491800381319754</v>
          </cell>
          <cell r="H1110">
            <v>3699002704.9208426</v>
          </cell>
        </row>
        <row r="1111">
          <cell r="G1111">
            <v>0.6656063235864359</v>
          </cell>
          <cell r="H1111">
            <v>3716153040.9998631</v>
          </cell>
        </row>
        <row r="1112">
          <cell r="G1112">
            <v>0.66629607350702946</v>
          </cell>
          <cell r="H1112">
            <v>3733284993.6852646</v>
          </cell>
        </row>
        <row r="1113">
          <cell r="G1113">
            <v>0.66698725086143551</v>
          </cell>
          <cell r="H1113">
            <v>3750548414.6150327</v>
          </cell>
        </row>
        <row r="1114">
          <cell r="G1114">
            <v>0.66767986368044829</v>
          </cell>
          <cell r="H1114">
            <v>3767783810.9531593</v>
          </cell>
        </row>
        <row r="1115">
          <cell r="G1115">
            <v>0.66837392004317175</v>
          </cell>
          <cell r="H1115">
            <v>3785000015.2816749</v>
          </cell>
        </row>
        <row r="1116">
          <cell r="G1116">
            <v>0.66906941724701241</v>
          </cell>
          <cell r="H1116">
            <v>3802281873.223032</v>
          </cell>
        </row>
        <row r="1117">
          <cell r="G1117">
            <v>0.66976636340095841</v>
          </cell>
          <cell r="H1117">
            <v>3819705952.822566</v>
          </cell>
        </row>
        <row r="1118">
          <cell r="G1118">
            <v>0.67046476303769287</v>
          </cell>
          <cell r="H1118">
            <v>3837244586.4958076</v>
          </cell>
        </row>
        <row r="1119">
          <cell r="G1119">
            <v>0.67116462434158208</v>
          </cell>
          <cell r="H1119">
            <v>3854706628.435832</v>
          </cell>
        </row>
        <row r="1120">
          <cell r="G1120">
            <v>0.67186594462533988</v>
          </cell>
          <cell r="H1120">
            <v>3872042692.5083733</v>
          </cell>
        </row>
        <row r="1121">
          <cell r="G1121">
            <v>0.67256873210390877</v>
          </cell>
          <cell r="H1121">
            <v>3889811468.9678278</v>
          </cell>
        </row>
        <row r="1122">
          <cell r="G1122">
            <v>0.67327299504188731</v>
          </cell>
          <cell r="H1122">
            <v>3908239886.7155571</v>
          </cell>
        </row>
        <row r="1123">
          <cell r="G1123">
            <v>0.67397873076401515</v>
          </cell>
          <cell r="H1123">
            <v>3926575508.0778532</v>
          </cell>
        </row>
        <row r="1124">
          <cell r="G1124">
            <v>0.67468594756599809</v>
          </cell>
          <cell r="H1124">
            <v>3944475428.8100276</v>
          </cell>
        </row>
        <row r="1125">
          <cell r="G1125">
            <v>0.67539465379378982</v>
          </cell>
          <cell r="H1125">
            <v>3962483206.4797611</v>
          </cell>
        </row>
        <row r="1126">
          <cell r="G1126">
            <v>0.67610484678463645</v>
          </cell>
          <cell r="H1126">
            <v>3980736960.4019165</v>
          </cell>
        </row>
        <row r="1127">
          <cell r="G1127">
            <v>0.6768165349161408</v>
          </cell>
          <cell r="H1127">
            <v>3998864229.3110528</v>
          </cell>
        </row>
        <row r="1128">
          <cell r="G1128">
            <v>0.67752972661675526</v>
          </cell>
          <cell r="H1128">
            <v>4016912823.5687709</v>
          </cell>
        </row>
        <row r="1129">
          <cell r="G1129">
            <v>0.67824441923672485</v>
          </cell>
          <cell r="H1129">
            <v>4035337887.4268146</v>
          </cell>
        </row>
        <row r="1130">
          <cell r="G1130">
            <v>0.67896062123670331</v>
          </cell>
          <cell r="H1130">
            <v>4053953670.9307914</v>
          </cell>
        </row>
        <row r="1131">
          <cell r="G1131">
            <v>0.67967834112880543</v>
          </cell>
          <cell r="H1131">
            <v>4072631853.5074821</v>
          </cell>
        </row>
        <row r="1132">
          <cell r="G1132">
            <v>0.68039757627677966</v>
          </cell>
          <cell r="H1132">
            <v>4091562978.9646521</v>
          </cell>
        </row>
        <row r="1133">
          <cell r="G1133">
            <v>0.68111833522550569</v>
          </cell>
          <cell r="H1133">
            <v>4110578249.805728</v>
          </cell>
        </row>
        <row r="1134">
          <cell r="G1134">
            <v>0.68184062657194511</v>
          </cell>
          <cell r="H1134">
            <v>4129546937.2141638</v>
          </cell>
        </row>
        <row r="1135">
          <cell r="G1135">
            <v>0.68256444769386704</v>
          </cell>
          <cell r="H1135">
            <v>4148528783.6571517</v>
          </cell>
        </row>
        <row r="1136">
          <cell r="G1136">
            <v>0.68328980722157318</v>
          </cell>
          <cell r="H1136">
            <v>4167411782.7576556</v>
          </cell>
        </row>
        <row r="1137">
          <cell r="G1137">
            <v>0.68401671383807727</v>
          </cell>
          <cell r="H1137">
            <v>4186133403.2280254</v>
          </cell>
        </row>
        <row r="1138">
          <cell r="G1138">
            <v>0.68474516493569992</v>
          </cell>
          <cell r="H1138">
            <v>4204936945.3774018</v>
          </cell>
        </row>
        <row r="1139">
          <cell r="G1139">
            <v>0.68547516923138119</v>
          </cell>
          <cell r="H1139">
            <v>4224007530.312665</v>
          </cell>
        </row>
        <row r="1140">
          <cell r="G1140">
            <v>0.68620673169799906</v>
          </cell>
          <cell r="H1140">
            <v>4243337110.1804123</v>
          </cell>
        </row>
        <row r="1141">
          <cell r="G1141">
            <v>0.68693986113521788</v>
          </cell>
          <cell r="H1141">
            <v>4262803952.7155533</v>
          </cell>
        </row>
        <row r="1142">
          <cell r="G1142">
            <v>0.68767455495560625</v>
          </cell>
          <cell r="H1142">
            <v>4282263808.8688874</v>
          </cell>
        </row>
        <row r="1143">
          <cell r="G1143">
            <v>0.68841082199355552</v>
          </cell>
          <cell r="H1143">
            <v>4301757801.7806015</v>
          </cell>
        </row>
        <row r="1144">
          <cell r="G1144">
            <v>0.68914867113768163</v>
          </cell>
          <cell r="H1144">
            <v>4321431942.0339384</v>
          </cell>
        </row>
        <row r="1145">
          <cell r="G1145">
            <v>0.68988809981639299</v>
          </cell>
          <cell r="H1145">
            <v>4341256095.4467745</v>
          </cell>
        </row>
        <row r="1146">
          <cell r="G1146">
            <v>0.69062911695364648</v>
          </cell>
          <cell r="H1146">
            <v>4360895257.9479542</v>
          </cell>
        </row>
        <row r="1147">
          <cell r="G1147">
            <v>0.69137173152829112</v>
          </cell>
          <cell r="H1147">
            <v>4380368251.9059591</v>
          </cell>
        </row>
        <row r="1148">
          <cell r="G1148">
            <v>0.69211594098514917</v>
          </cell>
          <cell r="H1148">
            <v>4400317847.0319691</v>
          </cell>
        </row>
        <row r="1149">
          <cell r="G1149">
            <v>0.69286175433903696</v>
          </cell>
          <cell r="H1149">
            <v>4420960635.0888462</v>
          </cell>
        </row>
        <row r="1150">
          <cell r="G1150">
            <v>0.69360918066033905</v>
          </cell>
          <cell r="H1150">
            <v>4441621951.3581476</v>
          </cell>
        </row>
        <row r="1151">
          <cell r="G1151">
            <v>0.69435821741088222</v>
          </cell>
          <cell r="H1151">
            <v>4461948888.9118166</v>
          </cell>
        </row>
        <row r="1152">
          <cell r="G1152">
            <v>0.69510887369765817</v>
          </cell>
          <cell r="H1152">
            <v>4482237722.6615324</v>
          </cell>
        </row>
        <row r="1153">
          <cell r="G1153">
            <v>0.69586115868391485</v>
          </cell>
          <cell r="H1153">
            <v>4502648955.0165586</v>
          </cell>
        </row>
        <row r="1154">
          <cell r="G1154">
            <v>0.6966150698490875</v>
          </cell>
          <cell r="H1154">
            <v>4523172463.7341299</v>
          </cell>
        </row>
        <row r="1155">
          <cell r="G1155">
            <v>0.69737061639368381</v>
          </cell>
          <cell r="H1155">
            <v>4543863093.7102528</v>
          </cell>
        </row>
        <row r="1156">
          <cell r="G1156">
            <v>0.69812780757516757</v>
          </cell>
          <cell r="H1156">
            <v>4564472275.5987806</v>
          </cell>
        </row>
        <row r="1157">
          <cell r="G1157">
            <v>0.69888664089120134</v>
          </cell>
          <cell r="H1157">
            <v>4584802441.002635</v>
          </cell>
        </row>
        <row r="1158">
          <cell r="G1158">
            <v>0.69964712563717468</v>
          </cell>
          <cell r="H1158">
            <v>4605320583.6353951</v>
          </cell>
        </row>
        <row r="1159">
          <cell r="G1159">
            <v>0.70040927116614371</v>
          </cell>
          <cell r="H1159">
            <v>4626434118.3062305</v>
          </cell>
        </row>
        <row r="1160">
          <cell r="G1160">
            <v>0.70117307499463344</v>
          </cell>
          <cell r="H1160">
            <v>4647895298.9450817</v>
          </cell>
        </row>
        <row r="1161">
          <cell r="G1161">
            <v>0.70193854651430598</v>
          </cell>
          <cell r="H1161">
            <v>4669497349.1108599</v>
          </cell>
        </row>
        <row r="1162">
          <cell r="G1162">
            <v>0.70270569517521186</v>
          </cell>
          <cell r="H1162">
            <v>4690953065.9835882</v>
          </cell>
        </row>
        <row r="1163">
          <cell r="G1163">
            <v>0.70347451851339005</v>
          </cell>
          <cell r="H1163">
            <v>4712149135.0399427</v>
          </cell>
        </row>
        <row r="1164">
          <cell r="G1164">
            <v>0.7042450260181905</v>
          </cell>
          <cell r="H1164">
            <v>4733573475.2028856</v>
          </cell>
        </row>
        <row r="1165">
          <cell r="G1165">
            <v>0.70501722322962612</v>
          </cell>
          <cell r="H1165">
            <v>4755239104.7577333</v>
          </cell>
        </row>
        <row r="1166">
          <cell r="G1166">
            <v>0.70579111972930131</v>
          </cell>
          <cell r="H1166">
            <v>4776945813.3606825</v>
          </cell>
        </row>
        <row r="1167">
          <cell r="G1167">
            <v>0.70656671308031227</v>
          </cell>
          <cell r="H1167">
            <v>4798749768.1942778</v>
          </cell>
        </row>
        <row r="1168">
          <cell r="G1168">
            <v>0.70734401290451043</v>
          </cell>
          <cell r="H1168">
            <v>4820244342.9528351</v>
          </cell>
        </row>
        <row r="1169">
          <cell r="G1169">
            <v>0.70812302888387002</v>
          </cell>
          <cell r="H1169">
            <v>4841596209.745841</v>
          </cell>
        </row>
        <row r="1170">
          <cell r="G1170">
            <v>0.70890375860258292</v>
          </cell>
          <cell r="H1170">
            <v>4863668643.9457102</v>
          </cell>
        </row>
        <row r="1171">
          <cell r="G1171">
            <v>0.70968621178359781</v>
          </cell>
          <cell r="H1171">
            <v>4886434250.3777676</v>
          </cell>
        </row>
        <row r="1172">
          <cell r="G1172">
            <v>0.71047039821075142</v>
          </cell>
          <cell r="H1172">
            <v>4909120127.6821108</v>
          </cell>
        </row>
        <row r="1173">
          <cell r="G1173">
            <v>0.71125631549003665</v>
          </cell>
          <cell r="H1173">
            <v>4931379708.2960796</v>
          </cell>
        </row>
        <row r="1174">
          <cell r="G1174">
            <v>0.71204397344700743</v>
          </cell>
          <cell r="H1174">
            <v>4953473655.6654577</v>
          </cell>
        </row>
        <row r="1175">
          <cell r="G1175">
            <v>0.71283338196888191</v>
          </cell>
          <cell r="H1175">
            <v>4975920958.9529238</v>
          </cell>
        </row>
        <row r="1176">
          <cell r="G1176">
            <v>0.71362453868417908</v>
          </cell>
          <cell r="H1176">
            <v>4998375993.5645123</v>
          </cell>
        </row>
        <row r="1177">
          <cell r="G1177">
            <v>0.71441745352259312</v>
          </cell>
          <cell r="H1177">
            <v>5020115596.3328047</v>
          </cell>
        </row>
        <row r="1178">
          <cell r="G1178">
            <v>0.71521213647627235</v>
          </cell>
          <cell r="H1178">
            <v>5042231654.4792719</v>
          </cell>
        </row>
        <row r="1179">
          <cell r="G1179">
            <v>0.71600858519700417</v>
          </cell>
          <cell r="H1179">
            <v>5065842227.3671532</v>
          </cell>
        </row>
        <row r="1180">
          <cell r="G1180">
            <v>0.71680680972018707</v>
          </cell>
          <cell r="H1180">
            <v>5089914095.5172291</v>
          </cell>
        </row>
        <row r="1181">
          <cell r="G1181">
            <v>0.71760682014447807</v>
          </cell>
          <cell r="H1181">
            <v>5113588816.7306051</v>
          </cell>
        </row>
        <row r="1182">
          <cell r="G1182">
            <v>0.7184086141456939</v>
          </cell>
          <cell r="H1182">
            <v>5137027603.0684767</v>
          </cell>
        </row>
        <row r="1183">
          <cell r="G1183">
            <v>0.71921220186653201</v>
          </cell>
          <cell r="H1183">
            <v>5160441714.6431646</v>
          </cell>
        </row>
        <row r="1184">
          <cell r="G1184">
            <v>0.72001759351376571</v>
          </cell>
          <cell r="H1184">
            <v>5183651333.6462154</v>
          </cell>
        </row>
        <row r="1185">
          <cell r="G1185">
            <v>0.72082478678802109</v>
          </cell>
          <cell r="H1185">
            <v>5206162630.2483711</v>
          </cell>
        </row>
        <row r="1186">
          <cell r="G1186">
            <v>0.72163379194091959</v>
          </cell>
          <cell r="H1186">
            <v>5228533050.7810421</v>
          </cell>
        </row>
        <row r="1187">
          <cell r="G1187">
            <v>0.7224446192889894</v>
          </cell>
          <cell r="H1187">
            <v>5252038829.895503</v>
          </cell>
        </row>
        <row r="1188">
          <cell r="G1188">
            <v>0.72325726655846623</v>
          </cell>
          <cell r="H1188">
            <v>5276642433.947011</v>
          </cell>
        </row>
        <row r="1189">
          <cell r="G1189">
            <v>0.72407174411155084</v>
          </cell>
          <cell r="H1189">
            <v>5301334857.2232561</v>
          </cell>
        </row>
        <row r="1190">
          <cell r="G1190">
            <v>0.72488805813859447</v>
          </cell>
          <cell r="H1190">
            <v>5325653464.0719061</v>
          </cell>
        </row>
        <row r="1191">
          <cell r="G1191">
            <v>0.72570621910506949</v>
          </cell>
          <cell r="H1191">
            <v>5349593894.3765001</v>
          </cell>
        </row>
        <row r="1192">
          <cell r="G1192">
            <v>0.72652622477263651</v>
          </cell>
          <cell r="H1192">
            <v>5373495052.7745237</v>
          </cell>
        </row>
        <row r="1193">
          <cell r="G1193">
            <v>0.72734808565356646</v>
          </cell>
          <cell r="H1193">
            <v>5397491434.9880733</v>
          </cell>
        </row>
        <row r="1194">
          <cell r="G1194">
            <v>0.72817181232703387</v>
          </cell>
          <cell r="H1194">
            <v>5420855029.7036324</v>
          </cell>
        </row>
        <row r="1195">
          <cell r="G1195">
            <v>0.72899740258225454</v>
          </cell>
          <cell r="H1195">
            <v>5443851444.0597858</v>
          </cell>
        </row>
        <row r="1196">
          <cell r="G1196">
            <v>0.72982486704606775</v>
          </cell>
          <cell r="H1196">
            <v>5468204157.4860811</v>
          </cell>
        </row>
        <row r="1197">
          <cell r="G1197">
            <v>0.73065421641309691</v>
          </cell>
          <cell r="H1197">
            <v>5493639589.200037</v>
          </cell>
        </row>
        <row r="1198">
          <cell r="G1198">
            <v>0.73148544850098218</v>
          </cell>
          <cell r="H1198">
            <v>5519292172.5673876</v>
          </cell>
        </row>
        <row r="1199">
          <cell r="G1199">
            <v>0.7323185740528958</v>
          </cell>
          <cell r="H1199">
            <v>5545238971.535923</v>
          </cell>
        </row>
        <row r="1200">
          <cell r="G1200">
            <v>0.73315360388069084</v>
          </cell>
          <cell r="H1200">
            <v>5570839768.495862</v>
          </cell>
        </row>
        <row r="1201">
          <cell r="G1201">
            <v>0.73399053583132257</v>
          </cell>
          <cell r="H1201">
            <v>5595837325.5135384</v>
          </cell>
        </row>
        <row r="1202">
          <cell r="G1202">
            <v>0.73482938076609572</v>
          </cell>
          <cell r="H1202">
            <v>5620313800.4265928</v>
          </cell>
        </row>
        <row r="1203">
          <cell r="G1203">
            <v>0.73567014961590815</v>
          </cell>
          <cell r="H1203">
            <v>5644327145.0055017</v>
          </cell>
        </row>
        <row r="1204">
          <cell r="G1204">
            <v>0.73651284025794383</v>
          </cell>
          <cell r="H1204">
            <v>5669264140.7134447</v>
          </cell>
        </row>
        <row r="1205">
          <cell r="G1205">
            <v>0.7373574636734751</v>
          </cell>
          <cell r="H1205">
            <v>5695697507.310833</v>
          </cell>
        </row>
        <row r="1206">
          <cell r="G1206">
            <v>0.7382040309142941</v>
          </cell>
          <cell r="H1206">
            <v>5722279051.7731466</v>
          </cell>
        </row>
        <row r="1207">
          <cell r="G1207">
            <v>0.73905253988875164</v>
          </cell>
          <cell r="H1207">
            <v>5747977169.8884983</v>
          </cell>
        </row>
        <row r="1208">
          <cell r="G1208">
            <v>0.73990300169995693</v>
          </cell>
          <cell r="H1208">
            <v>5773300195.7412081</v>
          </cell>
        </row>
        <row r="1209">
          <cell r="G1209">
            <v>0.7407554275224848</v>
          </cell>
          <cell r="H1209">
            <v>5799205167.5342913</v>
          </cell>
        </row>
        <row r="1210">
          <cell r="G1210">
            <v>0.74160981529681247</v>
          </cell>
          <cell r="H1210">
            <v>5825293193.9654398</v>
          </cell>
        </row>
        <row r="1211">
          <cell r="G1211">
            <v>0.74246617624979427</v>
          </cell>
          <cell r="H1211">
            <v>5851160148.0108004</v>
          </cell>
        </row>
        <row r="1212">
          <cell r="G1212">
            <v>0.74332452168071117</v>
          </cell>
          <cell r="H1212">
            <v>5877735063.0352736</v>
          </cell>
        </row>
        <row r="1213">
          <cell r="G1213">
            <v>0.74418484956315267</v>
          </cell>
          <cell r="H1213">
            <v>5904826931.8597956</v>
          </cell>
        </row>
        <row r="1214">
          <cell r="G1214">
            <v>0.74504717124966313</v>
          </cell>
          <cell r="H1214">
            <v>5931304056.9480467</v>
          </cell>
        </row>
        <row r="1215">
          <cell r="G1215">
            <v>0.74591149367922416</v>
          </cell>
          <cell r="H1215">
            <v>5957650120.5197515</v>
          </cell>
        </row>
        <row r="1216">
          <cell r="G1216">
            <v>0.7467778283204507</v>
          </cell>
          <cell r="H1216">
            <v>5984767960.1037779</v>
          </cell>
        </row>
        <row r="1217">
          <cell r="G1217">
            <v>0.74764617319265814</v>
          </cell>
          <cell r="H1217">
            <v>6012023934.6988468</v>
          </cell>
        </row>
        <row r="1218">
          <cell r="G1218">
            <v>0.74851653981906974</v>
          </cell>
          <cell r="H1218">
            <v>6037945375.4917011</v>
          </cell>
        </row>
        <row r="1219">
          <cell r="G1219">
            <v>0.74938893979764609</v>
          </cell>
          <cell r="H1219">
            <v>6062666278.1331463</v>
          </cell>
        </row>
        <row r="1220">
          <cell r="G1220">
            <v>0.75026337118321285</v>
          </cell>
          <cell r="H1220">
            <v>6088911082.7559929</v>
          </cell>
        </row>
        <row r="1221">
          <cell r="G1221">
            <v>0.75113984562937353</v>
          </cell>
          <cell r="H1221">
            <v>6117533416.9285364</v>
          </cell>
        </row>
        <row r="1222">
          <cell r="G1222">
            <v>0.75201837486548873</v>
          </cell>
          <cell r="H1222">
            <v>6145787761.5713463</v>
          </cell>
        </row>
        <row r="1223">
          <cell r="G1223">
            <v>0.75289895698296638</v>
          </cell>
          <cell r="H1223">
            <v>6173151733.0637388</v>
          </cell>
        </row>
        <row r="1224">
          <cell r="G1224">
            <v>0.75378160376786729</v>
          </cell>
          <cell r="H1224">
            <v>6201488409.2045355</v>
          </cell>
        </row>
        <row r="1225">
          <cell r="G1225">
            <v>0.75466632708304882</v>
          </cell>
          <cell r="H1225">
            <v>6230505528.8323374</v>
          </cell>
        </row>
        <row r="1226">
          <cell r="G1226">
            <v>0.75555312505759953</v>
          </cell>
          <cell r="H1226">
            <v>6258818985.6460056</v>
          </cell>
        </row>
        <row r="1227">
          <cell r="G1227">
            <v>0.75644200961215735</v>
          </cell>
          <cell r="H1227">
            <v>6286130828.7007532</v>
          </cell>
        </row>
        <row r="1228">
          <cell r="G1228">
            <v>0.75733299274521415</v>
          </cell>
          <cell r="H1228">
            <v>6313026286.694212</v>
          </cell>
        </row>
        <row r="1229">
          <cell r="G1229">
            <v>0.75822607262466646</v>
          </cell>
          <cell r="H1229">
            <v>6340974317.2577629</v>
          </cell>
        </row>
        <row r="1230">
          <cell r="G1230">
            <v>0.75912126130789181</v>
          </cell>
          <cell r="H1230">
            <v>6370682797.5098753</v>
          </cell>
        </row>
        <row r="1231">
          <cell r="G1231">
            <v>0.76001857093119707</v>
          </cell>
          <cell r="H1231">
            <v>6400615286.5202198</v>
          </cell>
        </row>
        <row r="1232">
          <cell r="G1232">
            <v>0.76091799970244423</v>
          </cell>
          <cell r="H1232">
            <v>6429663138.0407953</v>
          </cell>
        </row>
        <row r="1233">
          <cell r="G1233">
            <v>0.76181955981795513</v>
          </cell>
          <cell r="H1233">
            <v>6458479223.2978115</v>
          </cell>
        </row>
        <row r="1234">
          <cell r="G1234">
            <v>0.76272326355407827</v>
          </cell>
          <cell r="H1234">
            <v>6487668931.5292902</v>
          </cell>
        </row>
        <row r="1235">
          <cell r="G1235">
            <v>0.76362910915982662</v>
          </cell>
          <cell r="H1235">
            <v>6517405665.6338406</v>
          </cell>
        </row>
        <row r="1236">
          <cell r="G1236">
            <v>0.76453710897271721</v>
          </cell>
          <cell r="H1236">
            <v>6547922484.5795832</v>
          </cell>
        </row>
        <row r="1237">
          <cell r="G1237">
            <v>0.76544727068633445</v>
          </cell>
          <cell r="H1237">
            <v>6578512005.9792614</v>
          </cell>
        </row>
        <row r="1238">
          <cell r="G1238">
            <v>0.76635960676728909</v>
          </cell>
          <cell r="H1238">
            <v>6608586059.7714138</v>
          </cell>
        </row>
        <row r="1239">
          <cell r="G1239">
            <v>0.76727411552136005</v>
          </cell>
          <cell r="H1239">
            <v>6639261369.4824448</v>
          </cell>
        </row>
        <row r="1240">
          <cell r="G1240">
            <v>0.76819080947790597</v>
          </cell>
          <cell r="H1240">
            <v>6671049358.3292198</v>
          </cell>
        </row>
        <row r="1241">
          <cell r="G1241">
            <v>0.76910970124895039</v>
          </cell>
          <cell r="H1241">
            <v>6702830150.7131023</v>
          </cell>
        </row>
        <row r="1242">
          <cell r="G1242">
            <v>0.77003078918431145</v>
          </cell>
          <cell r="H1242">
            <v>6734253416.9280996</v>
          </cell>
        </row>
        <row r="1243">
          <cell r="G1243">
            <v>0.77095408595997539</v>
          </cell>
          <cell r="H1243">
            <v>6765913414.5474014</v>
          </cell>
        </row>
        <row r="1244">
          <cell r="G1244">
            <v>0.77187960433575986</v>
          </cell>
          <cell r="H1244">
            <v>6797885247.0167503</v>
          </cell>
        </row>
        <row r="1245">
          <cell r="G1245">
            <v>0.77280734270681328</v>
          </cell>
          <cell r="H1245">
            <v>6829994775.5357409</v>
          </cell>
        </row>
        <row r="1246">
          <cell r="G1246">
            <v>0.77373731389815847</v>
          </cell>
          <cell r="H1246">
            <v>6862139423.0521021</v>
          </cell>
        </row>
        <row r="1247">
          <cell r="G1247">
            <v>0.7746695308198368</v>
          </cell>
          <cell r="H1247">
            <v>6894348470.6075964</v>
          </cell>
        </row>
        <row r="1248">
          <cell r="G1248">
            <v>0.77560399191365281</v>
          </cell>
          <cell r="H1248">
            <v>6926606761.7276449</v>
          </cell>
        </row>
        <row r="1249">
          <cell r="G1249">
            <v>0.77654071015612358</v>
          </cell>
          <cell r="H1249">
            <v>6958929023.5320501</v>
          </cell>
        </row>
        <row r="1250">
          <cell r="G1250">
            <v>0.77747969860999477</v>
          </cell>
          <cell r="H1250">
            <v>6991420023.7644663</v>
          </cell>
        </row>
        <row r="1251">
          <cell r="G1251">
            <v>0.77842095576508674</v>
          </cell>
          <cell r="H1251">
            <v>7024200776.9740582</v>
          </cell>
        </row>
        <row r="1252">
          <cell r="G1252">
            <v>0.77936449475191971</v>
          </cell>
          <cell r="H1252">
            <v>7057137947.6840801</v>
          </cell>
        </row>
        <row r="1253">
          <cell r="G1253">
            <v>0.78031032878847673</v>
          </cell>
          <cell r="H1253">
            <v>7090020631.0286999</v>
          </cell>
        </row>
        <row r="1254">
          <cell r="G1254">
            <v>0.78125845641398761</v>
          </cell>
          <cell r="H1254">
            <v>7122968732.1849442</v>
          </cell>
        </row>
        <row r="1255">
          <cell r="G1255">
            <v>0.7822088909155388</v>
          </cell>
          <cell r="H1255">
            <v>7156104135.0977945</v>
          </cell>
        </row>
        <row r="1256">
          <cell r="G1256">
            <v>0.78316164566893454</v>
          </cell>
          <cell r="H1256">
            <v>7189305764.7265806</v>
          </cell>
        </row>
        <row r="1257">
          <cell r="G1257">
            <v>0.78411671926424653</v>
          </cell>
          <cell r="H1257">
            <v>7222496591.6402378</v>
          </cell>
        </row>
        <row r="1258">
          <cell r="G1258">
            <v>0.785074125147742</v>
          </cell>
          <cell r="H1258">
            <v>7255398568.525775</v>
          </cell>
        </row>
        <row r="1259">
          <cell r="G1259">
            <v>0.78603387685568571</v>
          </cell>
          <cell r="H1259">
            <v>7288054319.4554453</v>
          </cell>
        </row>
        <row r="1260">
          <cell r="G1260">
            <v>0.78699597303046043</v>
          </cell>
          <cell r="H1260">
            <v>7321499342.7133789</v>
          </cell>
        </row>
        <row r="1261">
          <cell r="G1261">
            <v>0.78796042728018389</v>
          </cell>
          <cell r="H1261">
            <v>7355850226.9594946</v>
          </cell>
        </row>
        <row r="1262">
          <cell r="G1262">
            <v>0.78892724828487215</v>
          </cell>
          <cell r="H1262">
            <v>7389803811.7560186</v>
          </cell>
        </row>
        <row r="1263">
          <cell r="G1263">
            <v>0.78989644979894014</v>
          </cell>
          <cell r="H1263">
            <v>7423558887.243907</v>
          </cell>
        </row>
        <row r="1264">
          <cell r="G1264">
            <v>0.79086803053686883</v>
          </cell>
          <cell r="H1264">
            <v>7458087541.096858</v>
          </cell>
        </row>
        <row r="1265">
          <cell r="G1265">
            <v>0.79184200432682905</v>
          </cell>
          <cell r="H1265">
            <v>7492939505.3306665</v>
          </cell>
        </row>
        <row r="1266">
          <cell r="G1266">
            <v>0.7928183850900733</v>
          </cell>
          <cell r="H1266">
            <v>7527341237.221776</v>
          </cell>
        </row>
        <row r="1267">
          <cell r="G1267">
            <v>0.79379717159697194</v>
          </cell>
          <cell r="H1267">
            <v>7560508015.2920885</v>
          </cell>
        </row>
        <row r="1268">
          <cell r="G1268">
            <v>0.79477837784399907</v>
          </cell>
          <cell r="H1268">
            <v>7592761330.749465</v>
          </cell>
        </row>
        <row r="1269">
          <cell r="G1269">
            <v>0.79576201792207513</v>
          </cell>
          <cell r="H1269">
            <v>7626827888.3874817</v>
          </cell>
        </row>
        <row r="1270">
          <cell r="G1270">
            <v>0.79674809065906094</v>
          </cell>
          <cell r="H1270">
            <v>7663560955.766037</v>
          </cell>
        </row>
        <row r="1271">
          <cell r="G1271">
            <v>0.79773661022259834</v>
          </cell>
          <cell r="H1271">
            <v>7700699453.2261639</v>
          </cell>
        </row>
        <row r="1272">
          <cell r="G1272">
            <v>0.79872759087616563</v>
          </cell>
          <cell r="H1272">
            <v>7737227573.2200222</v>
          </cell>
        </row>
        <row r="1273">
          <cell r="G1273">
            <v>0.79972103150675777</v>
          </cell>
          <cell r="H1273">
            <v>7773511010.3276224</v>
          </cell>
        </row>
        <row r="1274">
          <cell r="G1274">
            <v>0.80071694645610947</v>
          </cell>
          <cell r="H1274">
            <v>7809611488.7509279</v>
          </cell>
        </row>
        <row r="1275">
          <cell r="G1275">
            <v>0.80171535016320916</v>
          </cell>
          <cell r="H1275">
            <v>7845035632.8445559</v>
          </cell>
        </row>
        <row r="1276">
          <cell r="G1276">
            <v>0.80271624157587329</v>
          </cell>
          <cell r="H1276">
            <v>7879611132.8047943</v>
          </cell>
        </row>
        <row r="1277">
          <cell r="G1277">
            <v>0.80371963521291723</v>
          </cell>
          <cell r="H1277">
            <v>7914069450.5900288</v>
          </cell>
        </row>
        <row r="1278">
          <cell r="G1278">
            <v>0.80472554569185561</v>
          </cell>
          <cell r="H1278">
            <v>7949664476.2637224</v>
          </cell>
        </row>
        <row r="1279">
          <cell r="G1279">
            <v>0.80573397202305808</v>
          </cell>
          <cell r="H1279">
            <v>7987418731.7295933</v>
          </cell>
        </row>
        <row r="1280">
          <cell r="G1280">
            <v>0.806744928905473</v>
          </cell>
          <cell r="H1280">
            <v>8026073218.854332</v>
          </cell>
        </row>
        <row r="1281">
          <cell r="G1281">
            <v>0.80775843113822243</v>
          </cell>
          <cell r="H1281">
            <v>8063515339.2099695</v>
          </cell>
        </row>
        <row r="1282">
          <cell r="G1282">
            <v>0.80877447779600653</v>
          </cell>
          <cell r="H1282">
            <v>8100434909.1951628</v>
          </cell>
        </row>
        <row r="1283">
          <cell r="G1283">
            <v>0.80979308376102588</v>
          </cell>
          <cell r="H1283">
            <v>8138289192.8772345</v>
          </cell>
        </row>
        <row r="1284">
          <cell r="G1284">
            <v>0.81081426401715762</v>
          </cell>
          <cell r="H1284">
            <v>8176074362.0255337</v>
          </cell>
        </row>
        <row r="1285">
          <cell r="G1285">
            <v>0.81183801770525743</v>
          </cell>
          <cell r="H1285">
            <v>8213144625.0198193</v>
          </cell>
        </row>
        <row r="1286">
          <cell r="G1286">
            <v>0.81286435989396477</v>
          </cell>
          <cell r="H1286">
            <v>8250273757.3467207</v>
          </cell>
        </row>
        <row r="1287">
          <cell r="G1287">
            <v>0.81389330041301211</v>
          </cell>
          <cell r="H1287">
            <v>8287256732.478363</v>
          </cell>
        </row>
        <row r="1288">
          <cell r="G1288">
            <v>0.81492485449763175</v>
          </cell>
          <cell r="H1288">
            <v>8324553570.6599588</v>
          </cell>
        </row>
        <row r="1289">
          <cell r="G1289">
            <v>0.81595902137981091</v>
          </cell>
          <cell r="H1289">
            <v>8363403776.2530165</v>
          </cell>
        </row>
        <row r="1290">
          <cell r="G1290">
            <v>0.81699581638185059</v>
          </cell>
          <cell r="H1290">
            <v>8403202391.9022293</v>
          </cell>
        </row>
        <row r="1291">
          <cell r="G1291">
            <v>0.81803525493135232</v>
          </cell>
          <cell r="H1291">
            <v>8442972177.7644272</v>
          </cell>
        </row>
        <row r="1292">
          <cell r="G1292">
            <v>0.81907733633090973</v>
          </cell>
          <cell r="H1292">
            <v>8482676819.1035385</v>
          </cell>
        </row>
        <row r="1293">
          <cell r="G1293">
            <v>0.8201220760969713</v>
          </cell>
          <cell r="H1293">
            <v>8521913672.7262325</v>
          </cell>
        </row>
        <row r="1294">
          <cell r="G1294">
            <v>0.8211694898528914</v>
          </cell>
          <cell r="H1294">
            <v>8560186891.2583628</v>
          </cell>
        </row>
        <row r="1295">
          <cell r="G1295">
            <v>0.82221957697386283</v>
          </cell>
          <cell r="H1295">
            <v>8598152322.2894096</v>
          </cell>
        </row>
        <row r="1296">
          <cell r="G1296">
            <v>0.82327235317390712</v>
          </cell>
          <cell r="H1296">
            <v>8637902780.5796108</v>
          </cell>
        </row>
        <row r="1297">
          <cell r="G1297">
            <v>0.82432783427558998</v>
          </cell>
          <cell r="H1297">
            <v>8680004983.8656082</v>
          </cell>
        </row>
        <row r="1298">
          <cell r="G1298">
            <v>0.82538601972874936</v>
          </cell>
          <cell r="H1298">
            <v>8721874100.755331</v>
          </cell>
        </row>
        <row r="1299">
          <cell r="G1299">
            <v>0.82644692544848219</v>
          </cell>
          <cell r="H1299">
            <v>8762045554.5739422</v>
          </cell>
        </row>
        <row r="1300">
          <cell r="G1300">
            <v>0.82751056746009966</v>
          </cell>
          <cell r="H1300">
            <v>8801751633.9163303</v>
          </cell>
        </row>
        <row r="1301">
          <cell r="G1301">
            <v>0.82857694529018688</v>
          </cell>
          <cell r="H1301">
            <v>8842565154.0643005</v>
          </cell>
        </row>
        <row r="1302">
          <cell r="G1302">
            <v>0.8296460750584953</v>
          </cell>
          <cell r="H1302">
            <v>8884353160.0851173</v>
          </cell>
        </row>
        <row r="1303">
          <cell r="G1303">
            <v>0.83071797299669492</v>
          </cell>
          <cell r="H1303">
            <v>8925534786.8333359</v>
          </cell>
        </row>
        <row r="1304">
          <cell r="G1304">
            <v>0.83179263871027709</v>
          </cell>
          <cell r="H1304">
            <v>8965902642.021122</v>
          </cell>
        </row>
        <row r="1305">
          <cell r="G1305">
            <v>0.8328700885273066</v>
          </cell>
          <cell r="H1305">
            <v>9006994413.3458748</v>
          </cell>
        </row>
        <row r="1306">
          <cell r="G1306">
            <v>0.83395033888950731</v>
          </cell>
          <cell r="H1306">
            <v>9049474745.4342346</v>
          </cell>
        </row>
        <row r="1307">
          <cell r="G1307">
            <v>0.83503338948349248</v>
          </cell>
          <cell r="H1307">
            <v>9092440683.7583809</v>
          </cell>
        </row>
        <row r="1308">
          <cell r="G1308">
            <v>0.83611925684938271</v>
          </cell>
          <cell r="H1308">
            <v>9135142002.9636478</v>
          </cell>
        </row>
        <row r="1309">
          <cell r="G1309">
            <v>0.8372079576427327</v>
          </cell>
          <cell r="H1309">
            <v>9177482465.6995983</v>
          </cell>
        </row>
        <row r="1310">
          <cell r="G1310">
            <v>0.83829949163355466</v>
          </cell>
          <cell r="H1310">
            <v>9219586584.9185448</v>
          </cell>
        </row>
        <row r="1311">
          <cell r="G1311">
            <v>0.83939387557785083</v>
          </cell>
          <cell r="H1311">
            <v>9261264844.9276066</v>
          </cell>
        </row>
        <row r="1312">
          <cell r="G1312">
            <v>0.84049112065189036</v>
          </cell>
          <cell r="H1312">
            <v>9302698357.7218533</v>
          </cell>
        </row>
        <row r="1313">
          <cell r="G1313">
            <v>0.84159124380235928</v>
          </cell>
          <cell r="H1313">
            <v>9344839172.2614174</v>
          </cell>
        </row>
        <row r="1314">
          <cell r="G1314">
            <v>0.84269424491411771</v>
          </cell>
          <cell r="H1314">
            <v>9388652634.2463875</v>
          </cell>
        </row>
        <row r="1315">
          <cell r="G1315">
            <v>0.84380014103711065</v>
          </cell>
          <cell r="H1315">
            <v>9433533289.9741631</v>
          </cell>
        </row>
        <row r="1316">
          <cell r="G1316">
            <v>0.8449089493410038</v>
          </cell>
          <cell r="H1316">
            <v>9477749107.0878315</v>
          </cell>
        </row>
        <row r="1317">
          <cell r="G1317">
            <v>0.8460206697996131</v>
          </cell>
          <cell r="H1317">
            <v>9521310377.1918201</v>
          </cell>
        </row>
        <row r="1318">
          <cell r="G1318">
            <v>0.84713531968803291</v>
          </cell>
          <cell r="H1318">
            <v>9565506483.101284</v>
          </cell>
        </row>
        <row r="1319">
          <cell r="G1319">
            <v>0.84825291640297862</v>
          </cell>
          <cell r="H1319">
            <v>9609960376.6241188</v>
          </cell>
        </row>
        <row r="1320">
          <cell r="G1320">
            <v>0.84937346000971314</v>
          </cell>
          <cell r="H1320">
            <v>9653020611.6739388</v>
          </cell>
        </row>
        <row r="1321">
          <cell r="G1321">
            <v>0.85049696801260333</v>
          </cell>
          <cell r="H1321">
            <v>9695693506.7872677</v>
          </cell>
        </row>
        <row r="1322">
          <cell r="G1322">
            <v>0.85162345803957817</v>
          </cell>
          <cell r="H1322">
            <v>9740896781.6358624</v>
          </cell>
        </row>
        <row r="1323">
          <cell r="G1323">
            <v>0.85275293024990617</v>
          </cell>
          <cell r="H1323">
            <v>9788423703.1060314</v>
          </cell>
        </row>
        <row r="1324">
          <cell r="G1324">
            <v>0.85388540238144506</v>
          </cell>
          <cell r="H1324">
            <v>9835490877.1178341</v>
          </cell>
        </row>
        <row r="1325">
          <cell r="G1325">
            <v>0.8550208922975967</v>
          </cell>
          <cell r="H1325">
            <v>9881230735.7324314</v>
          </cell>
        </row>
        <row r="1326">
          <cell r="G1326">
            <v>0.85615940025426418</v>
          </cell>
          <cell r="H1326">
            <v>9926707672.1775608</v>
          </cell>
        </row>
        <row r="1327">
          <cell r="G1327">
            <v>0.85730094422711178</v>
          </cell>
          <cell r="H1327">
            <v>9972883907.5330334</v>
          </cell>
        </row>
        <row r="1328">
          <cell r="G1328">
            <v>0.85844554231937142</v>
          </cell>
          <cell r="H1328">
            <v>10019766105.403761</v>
          </cell>
        </row>
        <row r="1329">
          <cell r="G1329">
            <v>0.85959319488628283</v>
          </cell>
          <cell r="H1329">
            <v>10066883896.514118</v>
          </cell>
        </row>
        <row r="1330">
          <cell r="G1330">
            <v>0.86074392014573231</v>
          </cell>
          <cell r="H1330">
            <v>10113740419.533201</v>
          </cell>
        </row>
        <row r="1331">
          <cell r="G1331">
            <v>0.86189773644524004</v>
          </cell>
          <cell r="H1331">
            <v>10159811529.127535</v>
          </cell>
        </row>
        <row r="1332">
          <cell r="G1332">
            <v>0.86305464424215916</v>
          </cell>
          <cell r="H1332">
            <v>10206372336.272902</v>
          </cell>
        </row>
        <row r="1333">
          <cell r="G1333">
            <v>0.86421466200111552</v>
          </cell>
          <cell r="H1333">
            <v>10254958898.33539</v>
          </cell>
        </row>
        <row r="1334">
          <cell r="G1334">
            <v>0.86537780831848055</v>
          </cell>
          <cell r="H1334">
            <v>10304156371.905621</v>
          </cell>
        </row>
        <row r="1335">
          <cell r="G1335">
            <v>0.8665440837565731</v>
          </cell>
          <cell r="H1335">
            <v>10352609530.106825</v>
          </cell>
        </row>
        <row r="1336">
          <cell r="G1336">
            <v>0.86771350703138339</v>
          </cell>
          <cell r="H1336">
            <v>10401042635.333296</v>
          </cell>
        </row>
        <row r="1337">
          <cell r="G1337">
            <v>0.8688860909043904</v>
          </cell>
          <cell r="H1337">
            <v>10449842861.555227</v>
          </cell>
        </row>
        <row r="1338">
          <cell r="G1338">
            <v>0.87006185431104732</v>
          </cell>
          <cell r="H1338">
            <v>10498766796.810547</v>
          </cell>
        </row>
        <row r="1339">
          <cell r="G1339">
            <v>0.87124079795820508</v>
          </cell>
          <cell r="H1339">
            <v>10547731823.251989</v>
          </cell>
        </row>
        <row r="1340">
          <cell r="G1340">
            <v>0.87242294090438466</v>
          </cell>
          <cell r="H1340">
            <v>10596158172.841511</v>
          </cell>
        </row>
        <row r="1341">
          <cell r="G1341">
            <v>0.87360830234495568</v>
          </cell>
          <cell r="H1341">
            <v>10644765357.075346</v>
          </cell>
        </row>
        <row r="1342">
          <cell r="G1342">
            <v>0.87479688309870551</v>
          </cell>
          <cell r="H1342">
            <v>10695283090.990517</v>
          </cell>
        </row>
        <row r="1343">
          <cell r="G1343">
            <v>0.87598870248673477</v>
          </cell>
          <cell r="H1343">
            <v>10747020574.969414</v>
          </cell>
        </row>
        <row r="1344">
          <cell r="G1344">
            <v>0.877183779969258</v>
          </cell>
          <cell r="H1344">
            <v>10798331963.724743</v>
          </cell>
        </row>
        <row r="1345">
          <cell r="G1345">
            <v>0.87838211648012732</v>
          </cell>
          <cell r="H1345">
            <v>10849295038.728319</v>
          </cell>
        </row>
        <row r="1346">
          <cell r="G1346">
            <v>0.8795837316080195</v>
          </cell>
          <cell r="H1346">
            <v>10900348824.938705</v>
          </cell>
        </row>
        <row r="1347">
          <cell r="G1347">
            <v>0.88078864508304033</v>
          </cell>
          <cell r="H1347">
            <v>10951302103.333691</v>
          </cell>
        </row>
        <row r="1348">
          <cell r="G1348">
            <v>0.88199685795732241</v>
          </cell>
          <cell r="H1348">
            <v>11002343867.375364</v>
          </cell>
        </row>
        <row r="1349">
          <cell r="G1349">
            <v>0.88320839009223384</v>
          </cell>
          <cell r="H1349">
            <v>11054115492.157379</v>
          </cell>
        </row>
        <row r="1350">
          <cell r="G1350">
            <v>0.88442326149293948</v>
          </cell>
          <cell r="H1350">
            <v>11106259049.097847</v>
          </cell>
        </row>
        <row r="1351">
          <cell r="G1351">
            <v>0.88564147333315668</v>
          </cell>
          <cell r="H1351">
            <v>11157915212.819237</v>
          </cell>
        </row>
        <row r="1352">
          <cell r="G1352">
            <v>0.88686304575218455</v>
          </cell>
          <cell r="H1352">
            <v>11209574727.623959</v>
          </cell>
        </row>
        <row r="1353">
          <cell r="G1353">
            <v>0.88808799903553648</v>
          </cell>
          <cell r="H1353">
            <v>11261887598.925062</v>
          </cell>
        </row>
        <row r="1354">
          <cell r="G1354">
            <v>0.88931633448191405</v>
          </cell>
          <cell r="H1354">
            <v>11315077309.567272</v>
          </cell>
        </row>
        <row r="1355">
          <cell r="G1355">
            <v>0.89054807251391099</v>
          </cell>
          <cell r="H1355">
            <v>11369239970.420017</v>
          </cell>
        </row>
        <row r="1356">
          <cell r="G1356">
            <v>0.89178323370280699</v>
          </cell>
          <cell r="H1356">
            <v>11423112178.332102</v>
          </cell>
        </row>
        <row r="1357">
          <cell r="G1357">
            <v>0.8930218194757833</v>
          </cell>
          <cell r="H1357">
            <v>11476182135.159502</v>
          </cell>
        </row>
        <row r="1358">
          <cell r="G1358">
            <v>0.89426385054422119</v>
          </cell>
          <cell r="H1358">
            <v>11530076072.772751</v>
          </cell>
        </row>
        <row r="1359">
          <cell r="G1359">
            <v>0.89550934130348192</v>
          </cell>
          <cell r="H1359">
            <v>11585312400.93714</v>
          </cell>
        </row>
        <row r="1360">
          <cell r="G1360">
            <v>0.89675831271452144</v>
          </cell>
          <cell r="H1360">
            <v>11640590413.853575</v>
          </cell>
        </row>
        <row r="1361">
          <cell r="G1361">
            <v>0.89801076638143451</v>
          </cell>
          <cell r="H1361">
            <v>11695461430.608217</v>
          </cell>
        </row>
        <row r="1362">
          <cell r="G1362">
            <v>0.89926672340943004</v>
          </cell>
          <cell r="H1362">
            <v>11750346098.7342</v>
          </cell>
        </row>
        <row r="1363">
          <cell r="G1363">
            <v>0.90052620505838643</v>
          </cell>
          <cell r="H1363">
            <v>11805491163.856388</v>
          </cell>
        </row>
        <row r="1364">
          <cell r="G1364">
            <v>0.90178921306942461</v>
          </cell>
          <cell r="H1364">
            <v>11860965618.538002</v>
          </cell>
        </row>
        <row r="1365">
          <cell r="G1365">
            <v>0.90305576884988359</v>
          </cell>
          <cell r="H1365">
            <v>11917203253.321936</v>
          </cell>
        </row>
        <row r="1366">
          <cell r="G1366">
            <v>0.90432589396443408</v>
          </cell>
          <cell r="H1366">
            <v>11974188618.016338</v>
          </cell>
        </row>
        <row r="1367">
          <cell r="G1367">
            <v>0.90559959029506021</v>
          </cell>
          <cell r="H1367">
            <v>12031219185.173477</v>
          </cell>
        </row>
        <row r="1368">
          <cell r="G1368">
            <v>0.90687687955718432</v>
          </cell>
          <cell r="H1368">
            <v>12088156323.400423</v>
          </cell>
        </row>
        <row r="1369">
          <cell r="G1369">
            <v>0.90815778362628141</v>
          </cell>
          <cell r="H1369">
            <v>12144905422.835974</v>
          </cell>
        </row>
        <row r="1370">
          <cell r="G1370">
            <v>0.90944230452914665</v>
          </cell>
          <cell r="H1370">
            <v>12201624440.306688</v>
          </cell>
        </row>
        <row r="1371">
          <cell r="G1371">
            <v>0.91073046429538507</v>
          </cell>
          <cell r="H1371">
            <v>12259403179.832432</v>
          </cell>
        </row>
        <row r="1372">
          <cell r="G1372">
            <v>0.91202228511743644</v>
          </cell>
          <cell r="H1372">
            <v>12318252344.779242</v>
          </cell>
        </row>
        <row r="1373">
          <cell r="G1373">
            <v>0.91331776917096896</v>
          </cell>
          <cell r="H1373">
            <v>12377059014.280874</v>
          </cell>
        </row>
        <row r="1374">
          <cell r="G1374">
            <v>0.91461693880601957</v>
          </cell>
          <cell r="H1374">
            <v>12435680341.792755</v>
          </cell>
        </row>
        <row r="1375">
          <cell r="G1375">
            <v>0.91591981653830612</v>
          </cell>
          <cell r="H1375">
            <v>12494655111.017822</v>
          </cell>
        </row>
        <row r="1376">
          <cell r="G1376">
            <v>0.91722640469654837</v>
          </cell>
          <cell r="H1376">
            <v>12554032733.531269</v>
          </cell>
        </row>
        <row r="1377">
          <cell r="G1377">
            <v>0.9185367259576197</v>
          </cell>
          <cell r="H1377">
            <v>12613721364.078522</v>
          </cell>
        </row>
        <row r="1378">
          <cell r="G1378">
            <v>0.91985080316698697</v>
          </cell>
          <cell r="H1378">
            <v>12673866225.22497</v>
          </cell>
        </row>
        <row r="1379">
          <cell r="G1379">
            <v>0.9211686388107202</v>
          </cell>
          <cell r="H1379">
            <v>12734422658.342377</v>
          </cell>
        </row>
        <row r="1380">
          <cell r="G1380">
            <v>0.9224902558990945</v>
          </cell>
          <cell r="H1380">
            <v>12795081519.836859</v>
          </cell>
        </row>
        <row r="1381">
          <cell r="G1381">
            <v>0.923815677613957</v>
          </cell>
          <cell r="H1381">
            <v>12855480680.97048</v>
          </cell>
        </row>
        <row r="1382">
          <cell r="G1382">
            <v>0.92514490660315229</v>
          </cell>
          <cell r="H1382">
            <v>12916026797.416843</v>
          </cell>
        </row>
        <row r="1383">
          <cell r="G1383">
            <v>0.92647796621708678</v>
          </cell>
          <cell r="H1383">
            <v>12977619449.02017</v>
          </cell>
        </row>
        <row r="1384">
          <cell r="G1384">
            <v>0.92781487303852361</v>
          </cell>
          <cell r="H1384">
            <v>13040098202.601929</v>
          </cell>
        </row>
        <row r="1385">
          <cell r="G1385">
            <v>0.92915565070842088</v>
          </cell>
          <cell r="H1385">
            <v>13102565495.054855</v>
          </cell>
        </row>
        <row r="1386">
          <cell r="G1386">
            <v>0.93050030209742873</v>
          </cell>
          <cell r="H1386">
            <v>13164994485.637075</v>
          </cell>
        </row>
        <row r="1387">
          <cell r="G1387">
            <v>0.93184885102022152</v>
          </cell>
          <cell r="H1387">
            <v>13227876858.653631</v>
          </cell>
        </row>
        <row r="1388">
          <cell r="G1388">
            <v>0.93320132147026746</v>
          </cell>
          <cell r="H1388">
            <v>13291166768.634314</v>
          </cell>
        </row>
        <row r="1389">
          <cell r="G1389">
            <v>0.93455771649082253</v>
          </cell>
          <cell r="H1389">
            <v>13354518570.808195</v>
          </cell>
        </row>
        <row r="1390">
          <cell r="G1390">
            <v>0.93591806025306123</v>
          </cell>
          <cell r="H1390">
            <v>13418031310.95331</v>
          </cell>
        </row>
        <row r="1391">
          <cell r="G1391">
            <v>0.93728237711016749</v>
          </cell>
          <cell r="H1391">
            <v>13481955944.746452</v>
          </cell>
        </row>
        <row r="1392">
          <cell r="G1392">
            <v>0.93865067028287397</v>
          </cell>
          <cell r="H1392">
            <v>13546320230.206839</v>
          </cell>
        </row>
        <row r="1393">
          <cell r="G1393">
            <v>0.94002296430616816</v>
          </cell>
          <cell r="H1393">
            <v>13611152947.386087</v>
          </cell>
        </row>
        <row r="1394">
          <cell r="G1394">
            <v>0.94139928390034056</v>
          </cell>
          <cell r="H1394">
            <v>13676356528.278776</v>
          </cell>
        </row>
        <row r="1395">
          <cell r="G1395">
            <v>0.94277963246861285</v>
          </cell>
          <cell r="H1395">
            <v>13741602177.794725</v>
          </cell>
        </row>
        <row r="1396">
          <cell r="G1396">
            <v>0.94416403491728751</v>
          </cell>
          <cell r="H1396">
            <v>13807118741.586143</v>
          </cell>
        </row>
        <row r="1397">
          <cell r="G1397">
            <v>0.94555251634133985</v>
          </cell>
          <cell r="H1397">
            <v>13873292498.197184</v>
          </cell>
        </row>
        <row r="1398">
          <cell r="G1398">
            <v>0.94694508033164215</v>
          </cell>
          <cell r="H1398">
            <v>13939794106.875917</v>
          </cell>
        </row>
        <row r="1399">
          <cell r="G1399">
            <v>0.94834175217350569</v>
          </cell>
          <cell r="H1399">
            <v>14006393118.011759</v>
          </cell>
        </row>
        <row r="1400">
          <cell r="G1400">
            <v>0.94974255734436419</v>
          </cell>
          <cell r="H1400">
            <v>14073478247.963797</v>
          </cell>
        </row>
        <row r="1401">
          <cell r="G1401">
            <v>0.95114749962805534</v>
          </cell>
          <cell r="H1401">
            <v>14141104961.73959</v>
          </cell>
        </row>
        <row r="1402">
          <cell r="G1402">
            <v>0.95255660469679082</v>
          </cell>
          <cell r="H1402">
            <v>14209147164.08534</v>
          </cell>
        </row>
        <row r="1403">
          <cell r="G1403">
            <v>0.9539698984184386</v>
          </cell>
          <cell r="H1403">
            <v>14277476769.726326</v>
          </cell>
        </row>
        <row r="1404">
          <cell r="G1404">
            <v>0.9553873847752733</v>
          </cell>
          <cell r="H1404">
            <v>14345883956.380939</v>
          </cell>
        </row>
        <row r="1405">
          <cell r="G1405">
            <v>0.95680908983450452</v>
          </cell>
          <cell r="H1405">
            <v>14414579585.792904</v>
          </cell>
        </row>
        <row r="1406">
          <cell r="G1406">
            <v>0.95823503986261638</v>
          </cell>
          <cell r="H1406">
            <v>14483830922.467888</v>
          </cell>
        </row>
        <row r="1407">
          <cell r="G1407">
            <v>0.95966523904595524</v>
          </cell>
          <cell r="H1407">
            <v>14553535437.872101</v>
          </cell>
        </row>
        <row r="1408">
          <cell r="G1408">
            <v>0.96109971385503756</v>
          </cell>
          <cell r="H1408">
            <v>14623509349.55637</v>
          </cell>
        </row>
        <row r="1409">
          <cell r="G1409">
            <v>0.96253848349174309</v>
          </cell>
          <cell r="H1409">
            <v>14693861333.363316</v>
          </cell>
        </row>
        <row r="1410">
          <cell r="G1410">
            <v>0.96398157476714164</v>
          </cell>
          <cell r="H1410">
            <v>14764728957.672394</v>
          </cell>
        </row>
        <row r="1411">
          <cell r="G1411">
            <v>0.96542899214873434</v>
          </cell>
          <cell r="H1411">
            <v>14836061664.985939</v>
          </cell>
        </row>
        <row r="1412">
          <cell r="G1412">
            <v>0.96688076265807932</v>
          </cell>
          <cell r="H1412">
            <v>14907618456.120403</v>
          </cell>
        </row>
        <row r="1413">
          <cell r="G1413">
            <v>0.96833691352479612</v>
          </cell>
          <cell r="H1413">
            <v>14979400177.548409</v>
          </cell>
        </row>
        <row r="1414">
          <cell r="G1414">
            <v>0.96979744943427215</v>
          </cell>
          <cell r="H1414">
            <v>15051708389.839405</v>
          </cell>
        </row>
        <row r="1415">
          <cell r="G1415">
            <v>0.97126239783161605</v>
          </cell>
          <cell r="H1415">
            <v>15124657526.783108</v>
          </cell>
        </row>
        <row r="1416">
          <cell r="G1416">
            <v>0.97273178637391666</v>
          </cell>
          <cell r="H1416">
            <v>15197949541.520708</v>
          </cell>
        </row>
        <row r="1417">
          <cell r="G1417">
            <v>0.97420561997066835</v>
          </cell>
          <cell r="H1417">
            <v>15271308662.355963</v>
          </cell>
        </row>
        <row r="1418">
          <cell r="G1418">
            <v>0.97568392649958968</v>
          </cell>
          <cell r="H1418">
            <v>15344817336.442625</v>
          </cell>
        </row>
        <row r="1419">
          <cell r="G1419">
            <v>0.97716673405439614</v>
          </cell>
          <cell r="H1419">
            <v>15418838758.08045</v>
          </cell>
        </row>
        <row r="1420">
          <cell r="G1420">
            <v>0.97865404777509679</v>
          </cell>
          <cell r="H1420">
            <v>15493572782.603722</v>
          </cell>
        </row>
        <row r="1421">
          <cell r="G1421">
            <v>0.98014589598132118</v>
          </cell>
          <cell r="H1421">
            <v>15568575334.059763</v>
          </cell>
        </row>
        <row r="1422">
          <cell r="G1422">
            <v>0.9816423072128132</v>
          </cell>
          <cell r="H1422">
            <v>15643706319.053812</v>
          </cell>
        </row>
        <row r="1423">
          <cell r="G1423">
            <v>0.98314328684669805</v>
          </cell>
          <cell r="H1423">
            <v>15719475592.76512</v>
          </cell>
        </row>
        <row r="1424">
          <cell r="G1424">
            <v>0.98464886365406779</v>
          </cell>
          <cell r="H1424">
            <v>15796202325.658489</v>
          </cell>
        </row>
        <row r="1425">
          <cell r="G1425">
            <v>0.98615906663034636</v>
          </cell>
          <cell r="H1425">
            <v>15873581236.077324</v>
          </cell>
        </row>
        <row r="1426">
          <cell r="G1426">
            <v>0.98767390139657962</v>
          </cell>
          <cell r="H1426">
            <v>15951215181.010897</v>
          </cell>
        </row>
        <row r="1427">
          <cell r="G1427">
            <v>0.989193397185129</v>
          </cell>
          <cell r="H1427">
            <v>16028989832.834938</v>
          </cell>
        </row>
        <row r="1428">
          <cell r="G1428">
            <v>0.99071758345701055</v>
          </cell>
          <cell r="H1428">
            <v>16106991739.060493</v>
          </cell>
        </row>
        <row r="1429">
          <cell r="G1429">
            <v>0.99224646608420364</v>
          </cell>
          <cell r="H1429">
            <v>16185482485.329855</v>
          </cell>
        </row>
        <row r="1430">
          <cell r="G1430">
            <v>0.99378007477040997</v>
          </cell>
          <cell r="H1430">
            <v>16264582656.099854</v>
          </cell>
        </row>
        <row r="1431">
          <cell r="G1431">
            <v>0.99531843945241949</v>
          </cell>
          <cell r="H1431">
            <v>16344063082.678827</v>
          </cell>
        </row>
        <row r="1432">
          <cell r="G1432">
            <v>0.99686156626037137</v>
          </cell>
          <cell r="H1432">
            <v>16423807795.292683</v>
          </cell>
        </row>
        <row r="1433">
          <cell r="G1433">
            <v>0.99840948537965379</v>
          </cell>
          <cell r="H1433">
            <v>16503876979.718918</v>
          </cell>
        </row>
        <row r="1434">
          <cell r="G1434">
            <v>0.99996221916938066</v>
          </cell>
          <cell r="H1434">
            <v>16584242539.100012</v>
          </cell>
        </row>
        <row r="1435">
          <cell r="G1435">
            <v>1.0015197982170216</v>
          </cell>
          <cell r="H1435">
            <v>16665084610.609837</v>
          </cell>
        </row>
        <row r="1436">
          <cell r="G1436">
            <v>1.0030822290085588</v>
          </cell>
          <cell r="H1436">
            <v>16746704970.003445</v>
          </cell>
        </row>
        <row r="1437">
          <cell r="G1437">
            <v>1.00464954238821</v>
          </cell>
          <cell r="H1437">
            <v>16829020834.616915</v>
          </cell>
        </row>
        <row r="1438">
          <cell r="G1438">
            <v>1.0062217694440652</v>
          </cell>
          <cell r="H1438">
            <v>16911526150.205576</v>
          </cell>
        </row>
        <row r="1439">
          <cell r="G1439">
            <v>1.0077989169380097</v>
          </cell>
          <cell r="H1439">
            <v>16994220217.504288</v>
          </cell>
        </row>
        <row r="1440">
          <cell r="G1440">
            <v>1.0093810162212005</v>
          </cell>
          <cell r="H1440">
            <v>17077315801.347815</v>
          </cell>
        </row>
        <row r="1441">
          <cell r="G1441">
            <v>1.0109680988934864</v>
          </cell>
          <cell r="H1441">
            <v>17160876586.883322</v>
          </cell>
        </row>
        <row r="1442">
          <cell r="G1442">
            <v>1.0125601720006567</v>
          </cell>
          <cell r="H1442">
            <v>17244905176.229031</v>
          </cell>
        </row>
        <row r="1443">
          <cell r="G1443">
            <v>1.0141572674121295</v>
          </cell>
          <cell r="H1443">
            <v>17329558764.595669</v>
          </cell>
        </row>
        <row r="1444">
          <cell r="G1444">
            <v>1.0157594172509583</v>
          </cell>
          <cell r="H1444">
            <v>17414904452.497051</v>
          </cell>
        </row>
        <row r="1445">
          <cell r="G1445">
            <v>1.0173666288550873</v>
          </cell>
          <cell r="H1445">
            <v>17500637587.060829</v>
          </cell>
        </row>
        <row r="1446">
          <cell r="G1446">
            <v>1.0189789346238318</v>
          </cell>
          <cell r="H1446">
            <v>17586729489.918694</v>
          </cell>
        </row>
        <row r="1447">
          <cell r="G1447">
            <v>1.020596367215215</v>
          </cell>
          <cell r="H1447">
            <v>17673588460.20015</v>
          </cell>
        </row>
        <row r="1448">
          <cell r="G1448">
            <v>1.0222189342678436</v>
          </cell>
          <cell r="H1448">
            <v>17761063803.3652</v>
          </cell>
        </row>
        <row r="1449">
          <cell r="G1449">
            <v>1.023846668722892</v>
          </cell>
          <cell r="H1449">
            <v>17848782693.955048</v>
          </cell>
        </row>
        <row r="1450">
          <cell r="G1450">
            <v>1.0254796037854454</v>
          </cell>
          <cell r="H1450">
            <v>17936903912.782383</v>
          </cell>
        </row>
        <row r="1451">
          <cell r="G1451">
            <v>1.0271177474035498</v>
          </cell>
          <cell r="H1451">
            <v>18025524408.740005</v>
          </cell>
        </row>
        <row r="1452">
          <cell r="G1452">
            <v>1.0287611330725341</v>
          </cell>
          <cell r="H1452">
            <v>18114711698.253704</v>
          </cell>
        </row>
        <row r="1453">
          <cell r="G1453">
            <v>1.0304097945569783</v>
          </cell>
          <cell r="H1453">
            <v>18204470339.338673</v>
          </cell>
        </row>
        <row r="1454">
          <cell r="G1454">
            <v>1.0320637401234205</v>
          </cell>
          <cell r="H1454">
            <v>18294900468.2869</v>
          </cell>
        </row>
        <row r="1455">
          <cell r="G1455">
            <v>1.0337230038339869</v>
          </cell>
          <cell r="H1455">
            <v>18385717377.2351</v>
          </cell>
        </row>
        <row r="1456">
          <cell r="G1456">
            <v>1.0353876200255354</v>
          </cell>
          <cell r="H1456">
            <v>18476761308.211922</v>
          </cell>
        </row>
        <row r="1457">
          <cell r="G1457">
            <v>1.0370575972924367</v>
          </cell>
          <cell r="H1457">
            <v>18568194392.586163</v>
          </cell>
        </row>
        <row r="1458">
          <cell r="G1458">
            <v>1.0387329702766142</v>
          </cell>
          <cell r="H1458">
            <v>18660411090.512955</v>
          </cell>
        </row>
        <row r="1459">
          <cell r="G1459">
            <v>1.040413765170827</v>
          </cell>
          <cell r="H1459">
            <v>18753385445.680828</v>
          </cell>
        </row>
        <row r="1460">
          <cell r="G1460">
            <v>1.0421000170954826</v>
          </cell>
          <cell r="H1460">
            <v>18846695976.7351</v>
          </cell>
        </row>
        <row r="1461">
          <cell r="G1461">
            <v>1.0437917350971055</v>
          </cell>
          <cell r="H1461">
            <v>18940211012.514893</v>
          </cell>
        </row>
        <row r="1462">
          <cell r="G1462">
            <v>1.0454889546115473</v>
          </cell>
          <cell r="H1462">
            <v>19034196286.08728</v>
          </cell>
        </row>
        <row r="1463">
          <cell r="G1463">
            <v>1.0471917113627511</v>
          </cell>
          <cell r="H1463">
            <v>19128821837.070988</v>
          </cell>
        </row>
        <row r="1464">
          <cell r="G1464">
            <v>1.0489000147480418</v>
          </cell>
          <cell r="H1464">
            <v>19224159031.794491</v>
          </cell>
        </row>
        <row r="1465">
          <cell r="G1465">
            <v>1.0506139008148629</v>
          </cell>
          <cell r="H1465">
            <v>19320146829.842442</v>
          </cell>
        </row>
        <row r="1466">
          <cell r="G1466">
            <v>1.0523334059047345</v>
          </cell>
          <cell r="H1466">
            <v>19416655601.682846</v>
          </cell>
        </row>
        <row r="1467">
          <cell r="G1467">
            <v>1.0540585397761528</v>
          </cell>
          <cell r="H1467">
            <v>19513620360.88868</v>
          </cell>
        </row>
        <row r="1468">
          <cell r="G1468">
            <v>1.0557893391024389</v>
          </cell>
          <cell r="H1468">
            <v>19611044111.973591</v>
          </cell>
        </row>
        <row r="1469">
          <cell r="G1469">
            <v>1.0575258408571322</v>
          </cell>
          <cell r="H1469">
            <v>19708861506.806553</v>
          </cell>
        </row>
        <row r="1470">
          <cell r="G1470">
            <v>1.0592680551706097</v>
          </cell>
          <cell r="H1470">
            <v>19807211077.09264</v>
          </cell>
        </row>
        <row r="1471">
          <cell r="G1471">
            <v>1.0610160193567655</v>
          </cell>
          <cell r="H1471">
            <v>19906441503.478619</v>
          </cell>
        </row>
        <row r="1472">
          <cell r="G1472">
            <v>1.0627697710360233</v>
          </cell>
          <cell r="H1472">
            <v>20006457195.037819</v>
          </cell>
        </row>
        <row r="1473">
          <cell r="G1473">
            <v>1.0645293207216944</v>
          </cell>
          <cell r="H1473">
            <v>20107055591.122643</v>
          </cell>
        </row>
        <row r="1474">
          <cell r="G1474">
            <v>1.0662947063833699</v>
          </cell>
          <cell r="H1474">
            <v>20208171370.643944</v>
          </cell>
        </row>
        <row r="1475">
          <cell r="G1475">
            <v>1.0680659663036558</v>
          </cell>
          <cell r="H1475">
            <v>20309808200.094284</v>
          </cell>
        </row>
        <row r="1476">
          <cell r="G1476">
            <v>1.0698431113902098</v>
          </cell>
          <cell r="H1476">
            <v>20411968726.048157</v>
          </cell>
        </row>
        <row r="1477">
          <cell r="G1477">
            <v>1.0716261802838896</v>
          </cell>
          <cell r="H1477">
            <v>20514868758.424511</v>
          </cell>
        </row>
        <row r="1478">
          <cell r="G1478">
            <v>1.0734152119452276</v>
          </cell>
          <cell r="H1478">
            <v>20618372733.247639</v>
          </cell>
        </row>
        <row r="1479">
          <cell r="G1479">
            <v>1.0752102176880145</v>
          </cell>
          <cell r="H1479">
            <v>20722448627.818119</v>
          </cell>
        </row>
        <row r="1480">
          <cell r="G1480">
            <v>1.0770112368403992</v>
          </cell>
          <cell r="H1480">
            <v>20827243902.08263</v>
          </cell>
        </row>
        <row r="1481">
          <cell r="G1481">
            <v>1.0788182996711717</v>
          </cell>
          <cell r="H1481">
            <v>20932872159.766392</v>
          </cell>
        </row>
        <row r="1482">
          <cell r="G1482">
            <v>1.0806314460700637</v>
          </cell>
          <cell r="H1482">
            <v>21039124362.246067</v>
          </cell>
        </row>
        <row r="1483">
          <cell r="G1483">
            <v>1.0824506879113793</v>
          </cell>
          <cell r="H1483">
            <v>21145750532.417671</v>
          </cell>
        </row>
        <row r="1484">
          <cell r="G1484">
            <v>1.0842760654654058</v>
          </cell>
          <cell r="H1484">
            <v>21252934383.905155</v>
          </cell>
        </row>
        <row r="1485">
          <cell r="G1485">
            <v>1.0861076193383739</v>
          </cell>
          <cell r="H1485">
            <v>21360789609.794895</v>
          </cell>
        </row>
        <row r="1486">
          <cell r="G1486">
            <v>1.0879453618397479</v>
          </cell>
          <cell r="H1486">
            <v>21469063549.219608</v>
          </cell>
        </row>
        <row r="1487">
          <cell r="G1487">
            <v>1.089789333966372</v>
          </cell>
          <cell r="H1487">
            <v>21577647823.982197</v>
          </cell>
        </row>
        <row r="1488">
          <cell r="G1488">
            <v>1.0916395770583316</v>
          </cell>
          <cell r="H1488">
            <v>21686876485.458622</v>
          </cell>
        </row>
        <row r="1489">
          <cell r="G1489">
            <v>1.0934961038733819</v>
          </cell>
          <cell r="H1489">
            <v>21796939364.664909</v>
          </cell>
        </row>
        <row r="1490">
          <cell r="G1490">
            <v>1.0953589561525954</v>
          </cell>
          <cell r="H1490">
            <v>21908030632.317749</v>
          </cell>
        </row>
        <row r="1491">
          <cell r="G1491">
            <v>1.0972281759877898</v>
          </cell>
          <cell r="H1491">
            <v>22020085242.280575</v>
          </cell>
        </row>
        <row r="1492">
          <cell r="G1492">
            <v>1.0991037765985774</v>
          </cell>
          <cell r="H1492">
            <v>22132659228.315533</v>
          </cell>
        </row>
        <row r="1493">
          <cell r="G1493">
            <v>1.100985800488463</v>
          </cell>
          <cell r="H1493">
            <v>22245377790.279427</v>
          </cell>
        </row>
        <row r="1494">
          <cell r="G1494">
            <v>1.1028742905194124</v>
          </cell>
          <cell r="H1494">
            <v>22358315464.184269</v>
          </cell>
        </row>
        <row r="1495">
          <cell r="G1495">
            <v>1.1047692603869157</v>
          </cell>
          <cell r="H1495">
            <v>22471928278.222973</v>
          </cell>
        </row>
        <row r="1496">
          <cell r="G1496">
            <v>1.106670753375665</v>
          </cell>
          <cell r="H1496">
            <v>22586872760.030964</v>
          </cell>
        </row>
        <row r="1497">
          <cell r="G1497">
            <v>1.1085788131367482</v>
          </cell>
          <cell r="H1497">
            <v>22703239642.554943</v>
          </cell>
        </row>
        <row r="1498">
          <cell r="G1498">
            <v>1.1104934538560238</v>
          </cell>
          <cell r="H1498">
            <v>22820038178.652996</v>
          </cell>
        </row>
        <row r="1499">
          <cell r="G1499">
            <v>1.1124147196186958</v>
          </cell>
          <cell r="H1499">
            <v>22936882488.678398</v>
          </cell>
        </row>
        <row r="1500">
          <cell r="G1500">
            <v>1.1143426548845299</v>
          </cell>
          <cell r="H1500">
            <v>23054393178.118946</v>
          </cell>
        </row>
        <row r="1501">
          <cell r="G1501">
            <v>1.1162772743447291</v>
          </cell>
          <cell r="H1501">
            <v>23172769824.549843</v>
          </cell>
        </row>
        <row r="1502">
          <cell r="G1502">
            <v>1.1182186229049282</v>
          </cell>
          <cell r="H1502">
            <v>23291862933.175518</v>
          </cell>
        </row>
        <row r="1503">
          <cell r="G1503">
            <v>1.1201667458537232</v>
          </cell>
          <cell r="H1503">
            <v>23411678266.924164</v>
          </cell>
        </row>
        <row r="1504">
          <cell r="G1504">
            <v>1.1221216584031455</v>
          </cell>
          <cell r="H1504">
            <v>23532537515.335968</v>
          </cell>
        </row>
        <row r="1505">
          <cell r="G1505">
            <v>1.1240834062997933</v>
          </cell>
          <cell r="H1505">
            <v>23654211767.765259</v>
          </cell>
        </row>
        <row r="1506">
          <cell r="G1506">
            <v>1.1260520254561133</v>
          </cell>
          <cell r="H1506">
            <v>23776307693.879555</v>
          </cell>
        </row>
        <row r="1507">
          <cell r="G1507">
            <v>1.128027562298233</v>
          </cell>
          <cell r="H1507">
            <v>23898947612.850029</v>
          </cell>
        </row>
        <row r="1508">
          <cell r="G1508">
            <v>1.1300100327576239</v>
          </cell>
          <cell r="H1508">
            <v>24022415982.664696</v>
          </cell>
        </row>
        <row r="1509">
          <cell r="G1509">
            <v>1.1319994837352032</v>
          </cell>
          <cell r="H1509">
            <v>24146760427.740158</v>
          </cell>
        </row>
        <row r="1510">
          <cell r="G1510">
            <v>1.1339959625354072</v>
          </cell>
          <cell r="H1510">
            <v>24271785231.568077</v>
          </cell>
        </row>
        <row r="1511">
          <cell r="G1511">
            <v>1.135999485648749</v>
          </cell>
          <cell r="H1511">
            <v>24397698515.835575</v>
          </cell>
        </row>
        <row r="1512">
          <cell r="G1512">
            <v>1.1380101008675254</v>
          </cell>
          <cell r="H1512">
            <v>24524672295.652935</v>
          </cell>
        </row>
        <row r="1513">
          <cell r="G1513">
            <v>1.1400278563967956</v>
          </cell>
          <cell r="H1513">
            <v>24652304425.909058</v>
          </cell>
        </row>
        <row r="1514">
          <cell r="G1514">
            <v>1.1420527693034339</v>
          </cell>
          <cell r="H1514">
            <v>24780391294.025486</v>
          </cell>
        </row>
        <row r="1515">
          <cell r="G1515">
            <v>1.1440848882938581</v>
          </cell>
          <cell r="H1515">
            <v>24909018144.374783</v>
          </cell>
        </row>
        <row r="1516">
          <cell r="G1516">
            <v>1.1461242624967658</v>
          </cell>
          <cell r="H1516">
            <v>25038104636.660007</v>
          </cell>
        </row>
        <row r="1517">
          <cell r="G1517">
            <v>1.1481709095733093</v>
          </cell>
          <cell r="H1517">
            <v>25167651503.605232</v>
          </cell>
        </row>
        <row r="1518">
          <cell r="G1518">
            <v>1.1502248791674849</v>
          </cell>
          <cell r="H1518">
            <v>25297997933.719452</v>
          </cell>
        </row>
        <row r="1519">
          <cell r="G1519">
            <v>1.1522862213553726</v>
          </cell>
          <cell r="H1519">
            <v>25429489049.692665</v>
          </cell>
        </row>
        <row r="1520">
          <cell r="G1520">
            <v>1.1543549544109388</v>
          </cell>
          <cell r="H1520">
            <v>25562049533.703465</v>
          </cell>
        </row>
        <row r="1521">
          <cell r="G1521">
            <v>1.1564311289399631</v>
          </cell>
          <cell r="H1521">
            <v>25695305252.72567</v>
          </cell>
        </row>
        <row r="1522">
          <cell r="G1522">
            <v>1.1585147959904027</v>
          </cell>
          <cell r="H1522">
            <v>25828961163.764393</v>
          </cell>
        </row>
        <row r="1523">
          <cell r="G1523">
            <v>1.1606059744682222</v>
          </cell>
          <cell r="H1523">
            <v>25963275417.882675</v>
          </cell>
        </row>
        <row r="1524">
          <cell r="G1524">
            <v>1.1627047159659594</v>
          </cell>
          <cell r="H1524">
            <v>26098512167.315655</v>
          </cell>
        </row>
        <row r="1525">
          <cell r="G1525">
            <v>1.1648110725287273</v>
          </cell>
          <cell r="H1525">
            <v>26234549153.181408</v>
          </cell>
        </row>
        <row r="1526">
          <cell r="G1526">
            <v>1.1669250637143438</v>
          </cell>
          <cell r="H1526">
            <v>26371740470.017162</v>
          </cell>
        </row>
        <row r="1527">
          <cell r="G1527">
            <v>1.1690467421278796</v>
          </cell>
          <cell r="H1527">
            <v>26510360266.136978</v>
          </cell>
        </row>
        <row r="1528">
          <cell r="G1528">
            <v>1.1711761608376978</v>
          </cell>
          <cell r="H1528">
            <v>26649586719.150806</v>
          </cell>
        </row>
        <row r="1529">
          <cell r="G1529">
            <v>1.1733133400740186</v>
          </cell>
          <cell r="H1529">
            <v>26789112473.902405</v>
          </cell>
        </row>
        <row r="1530">
          <cell r="G1530">
            <v>1.1754583334810556</v>
          </cell>
          <cell r="H1530">
            <v>26929647944.044559</v>
          </cell>
        </row>
        <row r="1531">
          <cell r="G1531">
            <v>1.1776111839937418</v>
          </cell>
          <cell r="H1531">
            <v>27071514099.431274</v>
          </cell>
        </row>
        <row r="1532">
          <cell r="G1532">
            <v>1.1797719460868197</v>
          </cell>
          <cell r="H1532">
            <v>27214276132.029369</v>
          </cell>
        </row>
        <row r="1533">
          <cell r="G1533">
            <v>1.181940640920276</v>
          </cell>
          <cell r="H1533">
            <v>27358120108.89978</v>
          </cell>
        </row>
        <row r="1534">
          <cell r="G1534">
            <v>1.1841173235667337</v>
          </cell>
          <cell r="H1534">
            <v>27503372620.579559</v>
          </cell>
        </row>
        <row r="1535">
          <cell r="G1535">
            <v>1.1863020495884016</v>
          </cell>
          <cell r="H1535">
            <v>27649366637.530266</v>
          </cell>
        </row>
        <row r="1536">
          <cell r="G1536">
            <v>1.1884948408684961</v>
          </cell>
          <cell r="H1536">
            <v>27795603948.008804</v>
          </cell>
        </row>
        <row r="1537">
          <cell r="G1537">
            <v>1.1906957535842846</v>
          </cell>
          <cell r="H1537">
            <v>27942679050.715336</v>
          </cell>
        </row>
        <row r="1538">
          <cell r="G1538">
            <v>1.1929048444144719</v>
          </cell>
          <cell r="H1538">
            <v>28091012987.467583</v>
          </cell>
        </row>
        <row r="1539">
          <cell r="G1539">
            <v>1.1951221359885913</v>
          </cell>
          <cell r="H1539">
            <v>28240246422.737309</v>
          </cell>
        </row>
        <row r="1540">
          <cell r="G1540">
            <v>1.1973476856181733</v>
          </cell>
          <cell r="H1540">
            <v>28390247375.694008</v>
          </cell>
        </row>
        <row r="1541">
          <cell r="G1541">
            <v>1.1995815511284051</v>
          </cell>
          <cell r="H1541">
            <v>28541301474.559017</v>
          </cell>
        </row>
        <row r="1542">
          <cell r="G1542">
            <v>1.2018237559190548</v>
          </cell>
          <cell r="H1542">
            <v>28693416512.064579</v>
          </cell>
        </row>
        <row r="1543">
          <cell r="G1543">
            <v>1.2040743584665115</v>
          </cell>
          <cell r="H1543">
            <v>28846036856.231098</v>
          </cell>
        </row>
        <row r="1544">
          <cell r="G1544">
            <v>1.2063334177734297</v>
          </cell>
          <cell r="H1544">
            <v>28999353685.016056</v>
          </cell>
        </row>
        <row r="1545">
          <cell r="G1545">
            <v>1.2086009580345871</v>
          </cell>
          <cell r="H1545">
            <v>29153512406.401203</v>
          </cell>
        </row>
        <row r="1546">
          <cell r="G1546">
            <v>1.2108770389228514</v>
          </cell>
          <cell r="H1546">
            <v>29308567255.49868</v>
          </cell>
        </row>
        <row r="1547">
          <cell r="G1547">
            <v>1.2131617206503578</v>
          </cell>
          <cell r="H1547">
            <v>29464237700.743687</v>
          </cell>
        </row>
        <row r="1548">
          <cell r="G1548">
            <v>1.2154550282325698</v>
          </cell>
          <cell r="H1548">
            <v>29620525369.016182</v>
          </cell>
        </row>
        <row r="1549">
          <cell r="G1549">
            <v>1.2177570225715093</v>
          </cell>
          <cell r="H1549">
            <v>29778062766.701672</v>
          </cell>
        </row>
        <row r="1550">
          <cell r="G1550">
            <v>1.2200677651218814</v>
          </cell>
          <cell r="H1550">
            <v>29936959134.53632</v>
          </cell>
        </row>
        <row r="1551">
          <cell r="G1551">
            <v>1.2223872817464476</v>
          </cell>
          <cell r="H1551">
            <v>30096591273.108822</v>
          </cell>
        </row>
        <row r="1552">
          <cell r="G1552">
            <v>1.2247156346101598</v>
          </cell>
          <cell r="H1552">
            <v>30256964061.689194</v>
          </cell>
        </row>
        <row r="1553">
          <cell r="G1553">
            <v>1.2270528864444985</v>
          </cell>
          <cell r="H1553">
            <v>30418279578.55648</v>
          </cell>
        </row>
        <row r="1554">
          <cell r="G1554">
            <v>1.2293990639871082</v>
          </cell>
          <cell r="H1554">
            <v>30579999073.421963</v>
          </cell>
        </row>
        <row r="1555">
          <cell r="G1555">
            <v>1.2317542307007927</v>
          </cell>
          <cell r="H1555">
            <v>30741973598.176193</v>
          </cell>
        </row>
        <row r="1556">
          <cell r="G1556">
            <v>1.234118438346528</v>
          </cell>
          <cell r="H1556">
            <v>30905200068.517368</v>
          </cell>
        </row>
        <row r="1557">
          <cell r="G1557">
            <v>1.2364917514133849</v>
          </cell>
          <cell r="H1557">
            <v>31069991574.714931</v>
          </cell>
        </row>
        <row r="1558">
          <cell r="G1558">
            <v>1.2388741978501876</v>
          </cell>
          <cell r="H1558">
            <v>31235757359.419899</v>
          </cell>
        </row>
        <row r="1559">
          <cell r="G1559">
            <v>1.2412658429065961</v>
          </cell>
          <cell r="H1559">
            <v>31402302804.33551</v>
          </cell>
        </row>
        <row r="1560">
          <cell r="G1560">
            <v>1.243666752432868</v>
          </cell>
          <cell r="H1560">
            <v>31569531430.550903</v>
          </cell>
        </row>
        <row r="1561">
          <cell r="G1561">
            <v>1.2460769553210969</v>
          </cell>
          <cell r="H1561">
            <v>31737394156.976868</v>
          </cell>
        </row>
        <row r="1562">
          <cell r="G1562">
            <v>1.2484965182049923</v>
          </cell>
          <cell r="H1562">
            <v>31906048317.464706</v>
          </cell>
        </row>
        <row r="1563">
          <cell r="G1563">
            <v>1.250925508334261</v>
          </cell>
          <cell r="H1563">
            <v>32075963697.12027</v>
          </cell>
        </row>
        <row r="1564">
          <cell r="G1564">
            <v>1.2533639555754041</v>
          </cell>
          <cell r="H1564">
            <v>32247305753.810722</v>
          </cell>
        </row>
        <row r="1565">
          <cell r="G1565">
            <v>1.2558119279852624</v>
          </cell>
          <cell r="H1565">
            <v>32419984505.410767</v>
          </cell>
        </row>
        <row r="1566">
          <cell r="G1566">
            <v>1.2582694942525801</v>
          </cell>
          <cell r="H1566">
            <v>32593698940.971848</v>
          </cell>
        </row>
        <row r="1567">
          <cell r="G1567">
            <v>1.2607366852505695</v>
          </cell>
          <cell r="H1567">
            <v>32768245486.561108</v>
          </cell>
        </row>
        <row r="1568">
          <cell r="G1568">
            <v>1.2632135704996439</v>
          </cell>
          <cell r="H1568">
            <v>32943735531.923832</v>
          </cell>
        </row>
        <row r="1569">
          <cell r="G1569">
            <v>1.2657002201685534</v>
          </cell>
          <cell r="H1569">
            <v>33120070303.056133</v>
          </cell>
        </row>
        <row r="1570">
          <cell r="G1570">
            <v>1.2681966661707404</v>
          </cell>
          <cell r="H1570">
            <v>33297520156.183189</v>
          </cell>
        </row>
        <row r="1571">
          <cell r="G1571">
            <v>1.2707029795320492</v>
          </cell>
          <cell r="H1571">
            <v>33476469565.435978</v>
          </cell>
        </row>
        <row r="1572">
          <cell r="G1572">
            <v>1.2732192319436413</v>
          </cell>
          <cell r="H1572">
            <v>33656933563.74189</v>
          </cell>
        </row>
        <row r="1573">
          <cell r="G1573">
            <v>1.2757454563939761</v>
          </cell>
          <cell r="H1573">
            <v>33839141463.007542</v>
          </cell>
        </row>
        <row r="1574">
          <cell r="G1574">
            <v>1.2782817254576611</v>
          </cell>
          <cell r="H1574">
            <v>34022948765.255066</v>
          </cell>
        </row>
        <row r="1575">
          <cell r="G1575">
            <v>1.2808281123921712</v>
          </cell>
          <cell r="H1575">
            <v>34208099016.39415</v>
          </cell>
        </row>
        <row r="1576">
          <cell r="G1576">
            <v>1.2833846512970937</v>
          </cell>
          <cell r="H1576">
            <v>34394767186.898926</v>
          </cell>
        </row>
        <row r="1577">
          <cell r="G1577">
            <v>1.2859514163406676</v>
          </cell>
          <cell r="H1577">
            <v>34582637930.721214</v>
          </cell>
        </row>
        <row r="1578">
          <cell r="G1578">
            <v>1.2885284690025824</v>
          </cell>
          <cell r="H1578">
            <v>34771167754.55101</v>
          </cell>
        </row>
        <row r="1579">
          <cell r="G1579">
            <v>1.2911158846997279</v>
          </cell>
          <cell r="H1579">
            <v>34960693056.520447</v>
          </cell>
        </row>
        <row r="1580">
          <cell r="G1580">
            <v>1.2937136990717604</v>
          </cell>
          <cell r="H1580">
            <v>35151666114.597549</v>
          </cell>
        </row>
        <row r="1581">
          <cell r="G1581">
            <v>1.2963219884843327</v>
          </cell>
          <cell r="H1581">
            <v>35343932550.64122</v>
          </cell>
        </row>
        <row r="1582">
          <cell r="G1582">
            <v>1.2989408300292662</v>
          </cell>
          <cell r="H1582">
            <v>35537334946.495438</v>
          </cell>
        </row>
        <row r="1583">
          <cell r="G1583">
            <v>1.3015702605470751</v>
          </cell>
          <cell r="H1583">
            <v>35732050516.897163</v>
          </cell>
        </row>
        <row r="1584">
          <cell r="G1584">
            <v>1.3042103581080817</v>
          </cell>
          <cell r="H1584">
            <v>35928205098.157463</v>
          </cell>
        </row>
        <row r="1585">
          <cell r="G1585">
            <v>1.3068612015283994</v>
          </cell>
          <cell r="H1585">
            <v>36125698026.419815</v>
          </cell>
        </row>
        <row r="1586">
          <cell r="G1586">
            <v>1.3095228288903547</v>
          </cell>
          <cell r="H1586">
            <v>36324194393.003105</v>
          </cell>
        </row>
        <row r="1587">
          <cell r="G1587">
            <v>1.3121953200194116</v>
          </cell>
          <cell r="H1587">
            <v>36523412826.971786</v>
          </cell>
        </row>
        <row r="1588">
          <cell r="G1588">
            <v>1.3148787555071284</v>
          </cell>
          <cell r="H1588">
            <v>36723298634.079208</v>
          </cell>
        </row>
        <row r="1589">
          <cell r="G1589">
            <v>1.3175731747201911</v>
          </cell>
          <cell r="H1589">
            <v>36924435083.23587</v>
          </cell>
        </row>
        <row r="1590">
          <cell r="G1590">
            <v>1.3202786592915192</v>
          </cell>
          <cell r="H1590">
            <v>37127711898.859047</v>
          </cell>
        </row>
        <row r="1591">
          <cell r="G1591">
            <v>1.3229952916411356</v>
          </cell>
          <cell r="H1591">
            <v>37332681846.322815</v>
          </cell>
        </row>
        <row r="1592">
          <cell r="G1592">
            <v>1.325723112464299</v>
          </cell>
          <cell r="H1592">
            <v>37538058334.110558</v>
          </cell>
        </row>
        <row r="1593">
          <cell r="G1593">
            <v>1.3284622052556172</v>
          </cell>
          <cell r="H1593">
            <v>37744553150.996521</v>
          </cell>
        </row>
        <row r="1594">
          <cell r="G1594">
            <v>1.3312126543185456</v>
          </cell>
          <cell r="H1594">
            <v>37953429374.382828</v>
          </cell>
        </row>
        <row r="1595">
          <cell r="G1595">
            <v>1.333974501722871</v>
          </cell>
          <cell r="H1595">
            <v>38164411618.029373</v>
          </cell>
        </row>
        <row r="1596">
          <cell r="G1596">
            <v>1.3367478328811226</v>
          </cell>
          <cell r="H1596">
            <v>38376678650.992752</v>
          </cell>
        </row>
        <row r="1597">
          <cell r="G1597">
            <v>1.3395327340371908</v>
          </cell>
          <cell r="H1597">
            <v>38589999102.754333</v>
          </cell>
        </row>
        <row r="1598">
          <cell r="G1598">
            <v>1.3423292486831642</v>
          </cell>
          <cell r="H1598">
            <v>38804560767.956345</v>
          </cell>
        </row>
        <row r="1599">
          <cell r="G1599">
            <v>1.3451374642078175</v>
          </cell>
          <cell r="H1599">
            <v>39021169496.615334</v>
          </cell>
        </row>
        <row r="1600">
          <cell r="G1600">
            <v>1.3479574688546001</v>
          </cell>
          <cell r="H1600">
            <v>39240216375.824417</v>
          </cell>
        </row>
        <row r="1601">
          <cell r="G1601">
            <v>1.3507893075875796</v>
          </cell>
          <cell r="H1601">
            <v>39461603087.345909</v>
          </cell>
        </row>
        <row r="1602">
          <cell r="G1602">
            <v>1.3536330698322816</v>
          </cell>
          <cell r="H1602">
            <v>39684486546.44989</v>
          </cell>
        </row>
        <row r="1603">
          <cell r="G1603">
            <v>1.356488831053845</v>
          </cell>
          <cell r="H1603">
            <v>39908817265.115601</v>
          </cell>
        </row>
        <row r="1604">
          <cell r="G1604">
            <v>1.3593566822576109</v>
          </cell>
          <cell r="H1604">
            <v>40135799892.820457</v>
          </cell>
        </row>
        <row r="1605">
          <cell r="G1605">
            <v>1.3622366704510114</v>
          </cell>
          <cell r="H1605">
            <v>40365210572.058319</v>
          </cell>
        </row>
        <row r="1606">
          <cell r="G1606">
            <v>1.3651288878733112</v>
          </cell>
          <cell r="H1606">
            <v>40595809923.494835</v>
          </cell>
        </row>
        <row r="1607">
          <cell r="G1607">
            <v>1.3680334276761545</v>
          </cell>
          <cell r="H1607">
            <v>40827861477.101547</v>
          </cell>
        </row>
        <row r="1608">
          <cell r="G1608">
            <v>1.3709503384627624</v>
          </cell>
          <cell r="H1608">
            <v>41062079081.687202</v>
          </cell>
        </row>
        <row r="1609">
          <cell r="G1609">
            <v>1.3738797146593653</v>
          </cell>
          <cell r="H1609">
            <v>41298293311.683594</v>
          </cell>
        </row>
        <row r="1610">
          <cell r="G1610">
            <v>1.3768216516308118</v>
          </cell>
          <cell r="H1610">
            <v>41536266544.746025</v>
          </cell>
        </row>
        <row r="1611">
          <cell r="G1611">
            <v>1.379776199632786</v>
          </cell>
          <cell r="H1611">
            <v>41775363742.240768</v>
          </cell>
        </row>
        <row r="1612">
          <cell r="G1612">
            <v>1.3827434553469875</v>
          </cell>
          <cell r="H1612">
            <v>42015005002.662071</v>
          </cell>
        </row>
        <row r="1613">
          <cell r="G1613">
            <v>1.3857235164209354</v>
          </cell>
          <cell r="H1613">
            <v>42255123530.184776</v>
          </cell>
        </row>
        <row r="1614">
          <cell r="G1614">
            <v>1.3887164348217644</v>
          </cell>
          <cell r="H1614">
            <v>42496439528.587486</v>
          </cell>
        </row>
        <row r="1615">
          <cell r="G1615">
            <v>1.3917223095577853</v>
          </cell>
          <cell r="H1615">
            <v>42739756806.421577</v>
          </cell>
        </row>
        <row r="1616">
          <cell r="G1616">
            <v>1.3947412406313318</v>
          </cell>
          <cell r="H1616">
            <v>42984896358.754585</v>
          </cell>
        </row>
        <row r="1617">
          <cell r="G1617">
            <v>1.3977732817824027</v>
          </cell>
          <cell r="H1617">
            <v>43230735447.265175</v>
          </cell>
        </row>
        <row r="1618">
          <cell r="G1618">
            <v>1.4008185344198172</v>
          </cell>
          <cell r="H1618">
            <v>43476467814.319801</v>
          </cell>
        </row>
        <row r="1619">
          <cell r="G1619">
            <v>1.4038771009756719</v>
          </cell>
          <cell r="H1619">
            <v>43722420308.159332</v>
          </cell>
        </row>
        <row r="1620">
          <cell r="G1620">
            <v>1.4069490370267801</v>
          </cell>
          <cell r="H1620">
            <v>43968991439.46656</v>
          </cell>
        </row>
        <row r="1621">
          <cell r="G1621">
            <v>1.4100344464592522</v>
          </cell>
          <cell r="H1621">
            <v>44215839661.707993</v>
          </cell>
        </row>
        <row r="1622">
          <cell r="G1622">
            <v>1.4131334342128266</v>
          </cell>
          <cell r="H1622">
            <v>44463165618.328758</v>
          </cell>
        </row>
        <row r="1623">
          <cell r="G1623">
            <v>1.41624605776774</v>
          </cell>
          <cell r="H1623">
            <v>44710688213.869469</v>
          </cell>
        </row>
        <row r="1624">
          <cell r="G1624">
            <v>1.4193724235671956</v>
          </cell>
          <cell r="H1624">
            <v>44957222831.360184</v>
          </cell>
        </row>
        <row r="1625">
          <cell r="G1625">
            <v>1.4225126391395175</v>
          </cell>
          <cell r="H1625">
            <v>45203302779.474319</v>
          </cell>
        </row>
        <row r="1626">
          <cell r="G1626">
            <v>1.4256667639377638</v>
          </cell>
          <cell r="H1626">
            <v>45450029106.75045</v>
          </cell>
        </row>
        <row r="1627">
          <cell r="G1627">
            <v>1.4288349070451862</v>
          </cell>
          <cell r="H1627">
            <v>45697261796.741417</v>
          </cell>
        </row>
        <row r="1628">
          <cell r="G1628">
            <v>1.4320171621251647</v>
          </cell>
          <cell r="H1628">
            <v>45944574258.844315</v>
          </cell>
        </row>
        <row r="1629">
          <cell r="G1629">
            <v>1.4352136402889561</v>
          </cell>
          <cell r="H1629">
            <v>46191958818.240524</v>
          </cell>
        </row>
        <row r="1630">
          <cell r="G1630">
            <v>1.438424403733064</v>
          </cell>
          <cell r="H1630">
            <v>46439832861.847923</v>
          </cell>
        </row>
        <row r="1631">
          <cell r="G1631">
            <v>1.4416495651955845</v>
          </cell>
          <cell r="H1631">
            <v>46688625324.047264</v>
          </cell>
        </row>
        <row r="1632">
          <cell r="G1632">
            <v>1.4448892385779788</v>
          </cell>
          <cell r="H1632">
            <v>46938124786.916733</v>
          </cell>
        </row>
        <row r="1633">
          <cell r="G1633">
            <v>1.4481434882231017</v>
          </cell>
          <cell r="H1633">
            <v>47187098082.050697</v>
          </cell>
        </row>
        <row r="1634">
          <cell r="G1634">
            <v>1.4514124297157922</v>
          </cell>
          <cell r="H1634">
            <v>47435455984.526909</v>
          </cell>
        </row>
        <row r="1635">
          <cell r="G1635">
            <v>1.4546961798399594</v>
          </cell>
          <cell r="H1635">
            <v>47684351425.891609</v>
          </cell>
        </row>
        <row r="1636">
          <cell r="G1636">
            <v>1.4579948051645091</v>
          </cell>
          <cell r="H1636">
            <v>47934442113.74305</v>
          </cell>
        </row>
        <row r="1637">
          <cell r="G1637">
            <v>1.46130842421562</v>
          </cell>
          <cell r="H1637">
            <v>48184555170.076286</v>
          </cell>
        </row>
        <row r="1638">
          <cell r="G1638">
            <v>1.4646371567556382</v>
          </cell>
          <cell r="H1638">
            <v>48434905187.464371</v>
          </cell>
        </row>
        <row r="1639">
          <cell r="G1639">
            <v>1.4679810716626451</v>
          </cell>
          <cell r="H1639">
            <v>48687274129.122879</v>
          </cell>
        </row>
        <row r="1640">
          <cell r="G1640">
            <v>1.4713402905026136</v>
          </cell>
          <cell r="H1640">
            <v>48941233470.104401</v>
          </cell>
        </row>
        <row r="1641">
          <cell r="G1641">
            <v>1.474714936116241</v>
          </cell>
          <cell r="H1641">
            <v>49195065527.941696</v>
          </cell>
        </row>
        <row r="1642">
          <cell r="G1642">
            <v>1.4781050797775033</v>
          </cell>
          <cell r="H1642">
            <v>49449589067.465515</v>
          </cell>
        </row>
        <row r="1643">
          <cell r="G1643">
            <v>1.4815108461946693</v>
          </cell>
          <cell r="H1643">
            <v>49706403205.442047</v>
          </cell>
        </row>
        <row r="1644">
          <cell r="G1644">
            <v>1.484932361390815</v>
          </cell>
          <cell r="H1644">
            <v>49964768743.352524</v>
          </cell>
        </row>
        <row r="1645">
          <cell r="G1645">
            <v>1.4883696991263053</v>
          </cell>
          <cell r="H1645">
            <v>50223697702.773186</v>
          </cell>
        </row>
        <row r="1646">
          <cell r="G1646">
            <v>1.4918229873584483</v>
          </cell>
          <cell r="H1646">
            <v>50482572172.322113</v>
          </cell>
        </row>
        <row r="1647">
          <cell r="G1647">
            <v>1.4952923554010389</v>
          </cell>
          <cell r="H1647">
            <v>50742856606.217171</v>
          </cell>
        </row>
        <row r="1648">
          <cell r="G1648">
            <v>1.4987778795952922</v>
          </cell>
          <cell r="H1648">
            <v>51007443824.402016</v>
          </cell>
        </row>
        <row r="1649">
          <cell r="G1649">
            <v>1.5022796912587471</v>
          </cell>
          <cell r="H1649">
            <v>51276545591.901527</v>
          </cell>
        </row>
        <row r="1650">
          <cell r="G1650">
            <v>1.505797923108785</v>
          </cell>
          <cell r="H1650">
            <v>51549117975.392982</v>
          </cell>
        </row>
        <row r="1651">
          <cell r="G1651">
            <v>1.5093326541660976</v>
          </cell>
          <cell r="H1651">
            <v>51824012944.313148</v>
          </cell>
        </row>
        <row r="1652">
          <cell r="G1652">
            <v>1.5128840192243147</v>
          </cell>
          <cell r="H1652">
            <v>52100381020.88755</v>
          </cell>
        </row>
        <row r="1653">
          <cell r="G1653">
            <v>1.5164521359766432</v>
          </cell>
          <cell r="H1653">
            <v>52379432306.744209</v>
          </cell>
        </row>
        <row r="1654">
          <cell r="G1654">
            <v>1.5200371418623941</v>
          </cell>
          <cell r="H1654">
            <v>52663527217.725739</v>
          </cell>
        </row>
        <row r="1655">
          <cell r="G1655">
            <v>1.5236391196359103</v>
          </cell>
          <cell r="H1655">
            <v>52953374600.623802</v>
          </cell>
        </row>
        <row r="1656">
          <cell r="G1656">
            <v>1.5272582089143403</v>
          </cell>
          <cell r="H1656">
            <v>53247347925.370583</v>
          </cell>
        </row>
        <row r="1657">
          <cell r="G1657">
            <v>1.5308945508228227</v>
          </cell>
          <cell r="H1657">
            <v>53544765743.709663</v>
          </cell>
        </row>
        <row r="1658">
          <cell r="G1658">
            <v>1.5345482310427201</v>
          </cell>
          <cell r="H1658">
            <v>53846158282.016647</v>
          </cell>
        </row>
        <row r="1659">
          <cell r="G1659">
            <v>1.5382193929570986</v>
          </cell>
          <cell r="H1659">
            <v>54150998921.481171</v>
          </cell>
        </row>
        <row r="1660">
          <cell r="G1660">
            <v>1.5419081815065672</v>
          </cell>
          <cell r="H1660">
            <v>54458252513.150421</v>
          </cell>
        </row>
        <row r="1661">
          <cell r="G1661">
            <v>1.5456146854136266</v>
          </cell>
          <cell r="H1661">
            <v>54767107700.500336</v>
          </cell>
        </row>
        <row r="1662">
          <cell r="G1662">
            <v>1.5493390519604338</v>
          </cell>
          <cell r="H1662">
            <v>55079335894.875969</v>
          </cell>
        </row>
        <row r="1663">
          <cell r="G1663">
            <v>1.5530814300383033</v>
          </cell>
          <cell r="H1663">
            <v>55396661603.327965</v>
          </cell>
        </row>
        <row r="1664">
          <cell r="G1664">
            <v>1.5568419115301735</v>
          </cell>
          <cell r="H1664">
            <v>55717710182.456268</v>
          </cell>
        </row>
        <row r="1665">
          <cell r="G1665">
            <v>1.5606206477562403</v>
          </cell>
          <cell r="H1665">
            <v>56042017390.990768</v>
          </cell>
        </row>
        <row r="1666">
          <cell r="G1666">
            <v>1.5644177916996382</v>
          </cell>
          <cell r="H1666">
            <v>56370477382.327248</v>
          </cell>
        </row>
        <row r="1667">
          <cell r="G1667">
            <v>1.5682334385284931</v>
          </cell>
          <cell r="H1667">
            <v>56700730954.216919</v>
          </cell>
        </row>
        <row r="1668">
          <cell r="G1668">
            <v>1.5720677437460608</v>
          </cell>
          <cell r="H1668">
            <v>57030458507.917755</v>
          </cell>
        </row>
        <row r="1669">
          <cell r="G1669">
            <v>1.5759208645745877</v>
          </cell>
          <cell r="H1669">
            <v>57361897567.488655</v>
          </cell>
        </row>
        <row r="1670">
          <cell r="G1670">
            <v>1.5797928995978803</v>
          </cell>
          <cell r="H1670">
            <v>57696892560.528915</v>
          </cell>
        </row>
        <row r="1671">
          <cell r="G1671">
            <v>1.5836840086536581</v>
          </cell>
          <cell r="H1671">
            <v>58035135377.236427</v>
          </cell>
        </row>
        <row r="1672">
          <cell r="G1672">
            <v>1.587594353357072</v>
          </cell>
          <cell r="H1672">
            <v>58376134257.691803</v>
          </cell>
        </row>
        <row r="1673">
          <cell r="G1673">
            <v>1.5915240358441503</v>
          </cell>
          <cell r="H1673">
            <v>58718582615.067558</v>
          </cell>
        </row>
        <row r="1674">
          <cell r="G1674">
            <v>1.5954732204451967</v>
          </cell>
          <cell r="H1674">
            <v>59062578565.30468</v>
          </cell>
        </row>
        <row r="1675">
          <cell r="G1675">
            <v>1.5994420733288983</v>
          </cell>
          <cell r="H1675">
            <v>59410107708.772003</v>
          </cell>
        </row>
        <row r="1676">
          <cell r="G1676">
            <v>1.6034307003264183</v>
          </cell>
          <cell r="H1676">
            <v>59761027615.465652</v>
          </cell>
        </row>
        <row r="1677">
          <cell r="G1677">
            <v>1.6074392704258345</v>
          </cell>
          <cell r="H1677">
            <v>60113290994.81974</v>
          </cell>
        </row>
        <row r="1678">
          <cell r="G1678">
            <v>1.6114679335750319</v>
          </cell>
          <cell r="H1678">
            <v>60465169011.844635</v>
          </cell>
        </row>
        <row r="1679">
          <cell r="G1679">
            <v>1.6155168622764449</v>
          </cell>
          <cell r="H1679">
            <v>60818566906.700165</v>
          </cell>
        </row>
        <row r="1680">
          <cell r="G1680">
            <v>1.6195861675220518</v>
          </cell>
          <cell r="H1680">
            <v>61176533917.772903</v>
          </cell>
        </row>
        <row r="1681">
          <cell r="G1681">
            <v>1.6236760247801767</v>
          </cell>
          <cell r="H1681">
            <v>61538758600.616325</v>
          </cell>
        </row>
        <row r="1682">
          <cell r="G1682">
            <v>1.6277866115102551</v>
          </cell>
          <cell r="H1682">
            <v>61903243386.433929</v>
          </cell>
        </row>
        <row r="1683">
          <cell r="G1683">
            <v>1.6319180427596218</v>
          </cell>
          <cell r="H1683">
            <v>62268504094.679535</v>
          </cell>
        </row>
        <row r="1684">
          <cell r="G1684">
            <v>1.6360704990694519</v>
          </cell>
          <cell r="H1684">
            <v>62634726014.914383</v>
          </cell>
        </row>
        <row r="1685">
          <cell r="G1685">
            <v>1.6402441630423334</v>
          </cell>
          <cell r="H1685">
            <v>63003426007.194283</v>
          </cell>
        </row>
        <row r="1686">
          <cell r="G1686">
            <v>1.6444391539477257</v>
          </cell>
          <cell r="H1686">
            <v>63375481927.640953</v>
          </cell>
        </row>
        <row r="1687">
          <cell r="G1687">
            <v>1.6486556575912381</v>
          </cell>
          <cell r="H1687">
            <v>63752562796.118675</v>
          </cell>
        </row>
        <row r="1688">
          <cell r="G1688">
            <v>1.652893861913328</v>
          </cell>
          <cell r="H1688">
            <v>64133868021.421562</v>
          </cell>
        </row>
        <row r="1689">
          <cell r="G1689">
            <v>1.6571538905803738</v>
          </cell>
          <cell r="H1689">
            <v>64517798031.310165</v>
          </cell>
        </row>
        <row r="1690">
          <cell r="G1690">
            <v>1.6614359348628682</v>
          </cell>
          <cell r="H1690">
            <v>64904574378.766739</v>
          </cell>
        </row>
        <row r="1691">
          <cell r="G1691">
            <v>1.6657401882428806</v>
          </cell>
          <cell r="H1691">
            <v>65294325324.064461</v>
          </cell>
        </row>
        <row r="1692">
          <cell r="G1692">
            <v>1.670066778966985</v>
          </cell>
          <cell r="H1692">
            <v>65688852233.513016</v>
          </cell>
        </row>
        <row r="1693">
          <cell r="G1693">
            <v>1.6744159039803499</v>
          </cell>
          <cell r="H1693">
            <v>66089109926.199059</v>
          </cell>
        </row>
        <row r="1694">
          <cell r="G1694">
            <v>1.6787877625199288</v>
          </cell>
          <cell r="H1694">
            <v>66493781462.704384</v>
          </cell>
        </row>
        <row r="1695">
          <cell r="G1695">
            <v>1.6831824876047186</v>
          </cell>
          <cell r="H1695">
            <v>66902817395.826813</v>
          </cell>
        </row>
        <row r="1696">
          <cell r="G1696">
            <v>1.6876002820742213</v>
          </cell>
          <cell r="H1696">
            <v>67316878027.672195</v>
          </cell>
        </row>
        <row r="1697">
          <cell r="G1697">
            <v>1.6920413511435968</v>
          </cell>
          <cell r="H1697">
            <v>67735319984.681038</v>
          </cell>
        </row>
        <row r="1698">
          <cell r="G1698">
            <v>1.6965058328059572</v>
          </cell>
          <cell r="H1698">
            <v>68157274994.041252</v>
          </cell>
        </row>
        <row r="1699">
          <cell r="G1699">
            <v>1.7009939360252067</v>
          </cell>
          <cell r="H1699">
            <v>68583398722.762077</v>
          </cell>
        </row>
        <row r="1700">
          <cell r="G1700">
            <v>1.7055058487709809</v>
          </cell>
          <cell r="H1700">
            <v>69013947041.21582</v>
          </cell>
        </row>
        <row r="1701">
          <cell r="G1701">
            <v>1.7100417845951934</v>
          </cell>
          <cell r="H1701">
            <v>69448041614.353363</v>
          </cell>
        </row>
        <row r="1702">
          <cell r="G1702">
            <v>1.7146018884542236</v>
          </cell>
          <cell r="H1702">
            <v>69886343224.132294</v>
          </cell>
        </row>
        <row r="1703">
          <cell r="G1703">
            <v>1.7191863778548164</v>
          </cell>
          <cell r="H1703">
            <v>70332158517.893768</v>
          </cell>
        </row>
        <row r="1704">
          <cell r="G1704">
            <v>1.7237954728904801</v>
          </cell>
          <cell r="H1704">
            <v>70786442365.429184</v>
          </cell>
        </row>
        <row r="1705">
          <cell r="G1705">
            <v>1.728429324002231</v>
          </cell>
          <cell r="H1705">
            <v>71245384593.855606</v>
          </cell>
        </row>
        <row r="1706">
          <cell r="G1706">
            <v>1.7330881554018778</v>
          </cell>
          <cell r="H1706">
            <v>71704982617.028687</v>
          </cell>
        </row>
        <row r="1707">
          <cell r="G1707">
            <v>1.7377721939856041</v>
          </cell>
          <cell r="H1707">
            <v>72166943941.669098</v>
          </cell>
        </row>
        <row r="1708">
          <cell r="G1708">
            <v>1.7424815959164102</v>
          </cell>
          <cell r="H1708">
            <v>72635606285.159607</v>
          </cell>
        </row>
        <row r="1709">
          <cell r="G1709">
            <v>1.7472165923803717</v>
          </cell>
          <cell r="H1709">
            <v>73111717750.982376</v>
          </cell>
        </row>
        <row r="1710">
          <cell r="G1710">
            <v>1.751977417350183</v>
          </cell>
          <cell r="H1710">
            <v>73592760145.625671</v>
          </cell>
        </row>
        <row r="1711">
          <cell r="G1711">
            <v>1.7567642329602546</v>
          </cell>
          <cell r="H1711">
            <v>74076147419.798767</v>
          </cell>
        </row>
        <row r="1712">
          <cell r="G1712">
            <v>1.7615772776533609</v>
          </cell>
          <cell r="H1712">
            <v>74560676971.111618</v>
          </cell>
        </row>
        <row r="1713">
          <cell r="G1713">
            <v>1.7664167927660333</v>
          </cell>
          <cell r="H1713">
            <v>75048683318.614807</v>
          </cell>
        </row>
        <row r="1714">
          <cell r="G1714">
            <v>1.7712829466663134</v>
          </cell>
          <cell r="H1714">
            <v>75542550907.521698</v>
          </cell>
        </row>
        <row r="1715">
          <cell r="G1715">
            <v>1.7761759853501005</v>
          </cell>
          <cell r="H1715">
            <v>76041231338.954697</v>
          </cell>
        </row>
        <row r="1716">
          <cell r="G1716">
            <v>1.7810961578193685</v>
          </cell>
          <cell r="H1716">
            <v>76542401729.493958</v>
          </cell>
        </row>
        <row r="1717">
          <cell r="G1717">
            <v>1.7860436389515666</v>
          </cell>
          <cell r="H1717">
            <v>77046643982.760422</v>
          </cell>
        </row>
        <row r="1718">
          <cell r="G1718">
            <v>1.7910186826069638</v>
          </cell>
          <cell r="H1718">
            <v>77555939044.988937</v>
          </cell>
        </row>
        <row r="1719">
          <cell r="G1719">
            <v>1.7960215457696971</v>
          </cell>
          <cell r="H1719">
            <v>78068270999.117493</v>
          </cell>
        </row>
        <row r="1720">
          <cell r="G1720">
            <v>1.8010524101167729</v>
          </cell>
          <cell r="H1720">
            <v>78583427612.858582</v>
          </cell>
        </row>
        <row r="1721">
          <cell r="G1721">
            <v>1.8061115376997672</v>
          </cell>
          <cell r="H1721">
            <v>79105760507.304626</v>
          </cell>
        </row>
        <row r="1722">
          <cell r="G1722">
            <v>1.8111991938177112</v>
          </cell>
          <cell r="H1722">
            <v>79636432274.187744</v>
          </cell>
        </row>
        <row r="1723">
          <cell r="G1723">
            <v>1.8163155672525628</v>
          </cell>
          <cell r="H1723">
            <v>80173191779.481628</v>
          </cell>
        </row>
        <row r="1724">
          <cell r="G1724">
            <v>1.8214609285907701</v>
          </cell>
          <cell r="H1724">
            <v>80714333898.005737</v>
          </cell>
        </row>
        <row r="1725">
          <cell r="G1725">
            <v>1.8266355248879163</v>
          </cell>
          <cell r="H1725">
            <v>81258467669.996811</v>
          </cell>
        </row>
        <row r="1726">
          <cell r="G1726">
            <v>1.8318396330766122</v>
          </cell>
          <cell r="H1726">
            <v>81807065304.923553</v>
          </cell>
        </row>
        <row r="1727">
          <cell r="G1727">
            <v>1.8370734519152394</v>
          </cell>
          <cell r="H1727">
            <v>82362478112.525452</v>
          </cell>
        </row>
        <row r="1728">
          <cell r="G1728">
            <v>1.8423372639351234</v>
          </cell>
          <cell r="H1728">
            <v>82922480318.815338</v>
          </cell>
        </row>
        <row r="1729">
          <cell r="G1729">
            <v>1.847631355227914</v>
          </cell>
          <cell r="H1729">
            <v>83486018836.65976</v>
          </cell>
        </row>
        <row r="1730">
          <cell r="G1730">
            <v>1.8529559324341736</v>
          </cell>
          <cell r="H1730">
            <v>84055965066.235504</v>
          </cell>
        </row>
        <row r="1731">
          <cell r="G1731">
            <v>1.858311287492161</v>
          </cell>
          <cell r="H1731">
            <v>84632032994.341919</v>
          </cell>
        </row>
        <row r="1732">
          <cell r="G1732">
            <v>1.863697716045964</v>
          </cell>
          <cell r="H1732">
            <v>85211923916.957031</v>
          </cell>
        </row>
        <row r="1733">
          <cell r="G1733">
            <v>1.8691154329816451</v>
          </cell>
          <cell r="H1733">
            <v>85797937443.527939</v>
          </cell>
        </row>
        <row r="1734">
          <cell r="G1734">
            <v>1.8745647400510084</v>
          </cell>
          <cell r="H1734">
            <v>86393073522.961914</v>
          </cell>
        </row>
        <row r="1735">
          <cell r="G1735">
            <v>1.8800459428646457</v>
          </cell>
          <cell r="H1735">
            <v>86994916934.358902</v>
          </cell>
        </row>
        <row r="1736">
          <cell r="G1736">
            <v>1.8855592649372257</v>
          </cell>
          <cell r="H1736">
            <v>87600724200.172592</v>
          </cell>
        </row>
        <row r="1737">
          <cell r="G1737">
            <v>1.8911050182622029</v>
          </cell>
          <cell r="H1737">
            <v>88212862398.272034</v>
          </cell>
        </row>
        <row r="1738">
          <cell r="G1738">
            <v>1.89668351885269</v>
          </cell>
          <cell r="H1738">
            <v>88834019683.358353</v>
          </cell>
        </row>
        <row r="1739">
          <cell r="G1739">
            <v>1.9022949992561107</v>
          </cell>
          <cell r="H1739">
            <v>89461834614.98999</v>
          </cell>
        </row>
        <row r="1740">
          <cell r="G1740">
            <v>1.9079397821585133</v>
          </cell>
          <cell r="H1740">
            <v>90093891274.699554</v>
          </cell>
        </row>
        <row r="1741">
          <cell r="G1741">
            <v>1.913618194434874</v>
          </cell>
          <cell r="H1741">
            <v>90733152533.564316</v>
          </cell>
        </row>
        <row r="1742">
          <cell r="G1742">
            <v>1.9193304780919105</v>
          </cell>
          <cell r="H1742">
            <v>91379843856.770477</v>
          </cell>
        </row>
        <row r="1743">
          <cell r="G1743">
            <v>1.9250769669834862</v>
          </cell>
          <cell r="H1743">
            <v>92031110722.214157</v>
          </cell>
        </row>
        <row r="1744">
          <cell r="G1744">
            <v>1.9308579993305841</v>
          </cell>
          <cell r="H1744">
            <v>92690114617.866318</v>
          </cell>
        </row>
        <row r="1745">
          <cell r="G1745">
            <v>1.9366738270495922</v>
          </cell>
          <cell r="H1745">
            <v>93360227575.225067</v>
          </cell>
        </row>
        <row r="1746">
          <cell r="G1746">
            <v>1.9425247956632321</v>
          </cell>
          <cell r="H1746">
            <v>94037099447.67128</v>
          </cell>
        </row>
        <row r="1747">
          <cell r="G1747">
            <v>1.948411255249024</v>
          </cell>
          <cell r="H1747">
            <v>94718195955.798111</v>
          </cell>
        </row>
        <row r="1748">
          <cell r="G1748">
            <v>1.9543334681087923</v>
          </cell>
          <cell r="H1748">
            <v>95405631936.942047</v>
          </cell>
        </row>
        <row r="1749">
          <cell r="G1749">
            <v>1.9602917919626424</v>
          </cell>
          <cell r="H1749">
            <v>96098648359.283936</v>
          </cell>
        </row>
        <row r="1750">
          <cell r="G1750">
            <v>1.9662865581035458</v>
          </cell>
          <cell r="H1750">
            <v>96798293472.682755</v>
          </cell>
        </row>
        <row r="1751">
          <cell r="G1751">
            <v>1.9723181332606927</v>
          </cell>
          <cell r="H1751">
            <v>97509050133.290909</v>
          </cell>
        </row>
        <row r="1752">
          <cell r="G1752">
            <v>1.978386794370258</v>
          </cell>
          <cell r="H1752">
            <v>98228515070.934296</v>
          </cell>
        </row>
        <row r="1753">
          <cell r="G1753">
            <v>1.9844929162885196</v>
          </cell>
          <cell r="H1753">
            <v>98950777201.279785</v>
          </cell>
        </row>
        <row r="1754">
          <cell r="G1754">
            <v>1.990636878904839</v>
          </cell>
          <cell r="H1754">
            <v>99677724418.342484</v>
          </cell>
        </row>
        <row r="1755">
          <cell r="G1755">
            <v>1.9968189707593076</v>
          </cell>
          <cell r="H1755">
            <v>100414346260.43863</v>
          </cell>
        </row>
        <row r="1756">
          <cell r="G1756">
            <v>2.0030395802559484</v>
          </cell>
          <cell r="H1756">
            <v>101159468604.8987</v>
          </cell>
        </row>
        <row r="1757">
          <cell r="G1757">
            <v>2.0092991010557864</v>
          </cell>
          <cell r="H1757">
            <v>101909963380.2121</v>
          </cell>
        </row>
        <row r="1758">
          <cell r="G1758">
            <v>2.0155978338760194</v>
          </cell>
          <cell r="H1758">
            <v>102668852340.2412</v>
          </cell>
        </row>
        <row r="1759">
          <cell r="G1759">
            <v>2.0219361813021908</v>
          </cell>
          <cell r="H1759">
            <v>103438800423.93042</v>
          </cell>
        </row>
        <row r="1760">
          <cell r="G1760">
            <v>2.0283145514132102</v>
          </cell>
          <cell r="H1760">
            <v>104218925969.88652</v>
          </cell>
        </row>
        <row r="1761">
          <cell r="G1761">
            <v>2.0347332577101747</v>
          </cell>
          <cell r="H1761">
            <v>105011955307.40495</v>
          </cell>
        </row>
        <row r="1762">
          <cell r="G1762">
            <v>2.0411927176301567</v>
          </cell>
          <cell r="H1762">
            <v>105812901276.10063</v>
          </cell>
        </row>
        <row r="1763">
          <cell r="G1763">
            <v>2.0476933543532359</v>
          </cell>
          <cell r="H1763">
            <v>106611861488.69682</v>
          </cell>
        </row>
        <row r="1764">
          <cell r="G1764">
            <v>2.0542354948070995</v>
          </cell>
          <cell r="H1764">
            <v>107413840475.65804</v>
          </cell>
        </row>
        <row r="1765">
          <cell r="G1765">
            <v>2.0608195719890481</v>
          </cell>
          <cell r="H1765">
            <v>108225087356.61168</v>
          </cell>
        </row>
        <row r="1766">
          <cell r="G1766">
            <v>2.0674460249031879</v>
          </cell>
          <cell r="H1766">
            <v>109047466486.30719</v>
          </cell>
        </row>
        <row r="1767">
          <cell r="G1767">
            <v>2.0741151945848735</v>
          </cell>
          <cell r="H1767">
            <v>109887632633.52367</v>
          </cell>
        </row>
        <row r="1768">
          <cell r="G1768">
            <v>2.0808275303416539</v>
          </cell>
          <cell r="H1768">
            <v>110740319551.57324</v>
          </cell>
        </row>
        <row r="1769">
          <cell r="G1769">
            <v>2.0875834877668114</v>
          </cell>
          <cell r="H1769">
            <v>111595771696.75378</v>
          </cell>
        </row>
        <row r="1770">
          <cell r="G1770">
            <v>2.0943834227255023</v>
          </cell>
          <cell r="H1770">
            <v>112459469686.189</v>
          </cell>
        </row>
        <row r="1771">
          <cell r="G1771">
            <v>2.1012278016297259</v>
          </cell>
          <cell r="H1771">
            <v>113334944358.0961</v>
          </cell>
        </row>
        <row r="1772">
          <cell r="G1772">
            <v>2.108117097472296</v>
          </cell>
          <cell r="H1772">
            <v>114216474158.91534</v>
          </cell>
        </row>
        <row r="1773">
          <cell r="G1773">
            <v>2.1150516817142644</v>
          </cell>
          <cell r="H1773">
            <v>115104769530.92564</v>
          </cell>
        </row>
        <row r="1774">
          <cell r="G1774">
            <v>2.122032038713531</v>
          </cell>
          <cell r="H1774">
            <v>116005066461.02675</v>
          </cell>
        </row>
        <row r="1775">
          <cell r="G1775">
            <v>2.1290586231656037</v>
          </cell>
          <cell r="H1775">
            <v>116920735679.53589</v>
          </cell>
        </row>
        <row r="1776">
          <cell r="G1776">
            <v>2.1361319326073116</v>
          </cell>
          <cell r="H1776">
            <v>117845622102.78027</v>
          </cell>
        </row>
        <row r="1777">
          <cell r="G1777">
            <v>2.1432523605677791</v>
          </cell>
          <cell r="H1777">
            <v>118773035788.70215</v>
          </cell>
        </row>
        <row r="1778">
          <cell r="G1778">
            <v>2.1504204167296255</v>
          </cell>
          <cell r="H1778">
            <v>119711009812.55537</v>
          </cell>
        </row>
        <row r="1779">
          <cell r="G1779">
            <v>2.1576366181141005</v>
          </cell>
          <cell r="H1779">
            <v>120668848161.78317</v>
          </cell>
        </row>
        <row r="1780">
          <cell r="G1780">
            <v>2.1649013758227587</v>
          </cell>
          <cell r="H1780">
            <v>121642204355.38425</v>
          </cell>
        </row>
        <row r="1781">
          <cell r="G1781">
            <v>2.1722152196504614</v>
          </cell>
          <cell r="H1781">
            <v>122619955668.84178</v>
          </cell>
        </row>
        <row r="1782">
          <cell r="G1782">
            <v>2.1795786870882408</v>
          </cell>
          <cell r="H1782">
            <v>123593117231.85672</v>
          </cell>
        </row>
        <row r="1783">
          <cell r="G1783">
            <v>2.1869922077467638</v>
          </cell>
          <cell r="H1783">
            <v>124567891995.74039</v>
          </cell>
        </row>
        <row r="1784">
          <cell r="G1784">
            <v>2.1944563325576811</v>
          </cell>
          <cell r="H1784">
            <v>125563217113.28949</v>
          </cell>
        </row>
        <row r="1785">
          <cell r="G1785">
            <v>2.2019716205280506</v>
          </cell>
          <cell r="H1785">
            <v>126585061915.68083</v>
          </cell>
        </row>
        <row r="1786">
          <cell r="G1786">
            <v>2.2095385207738314</v>
          </cell>
          <cell r="H1786">
            <v>127619926902.17731</v>
          </cell>
        </row>
        <row r="1787">
          <cell r="G1787">
            <v>2.2171576064517713</v>
          </cell>
          <cell r="H1787">
            <v>128662156082.43657</v>
          </cell>
        </row>
        <row r="1788">
          <cell r="G1788">
            <v>2.224829459196529</v>
          </cell>
          <cell r="H1788">
            <v>129716254219.79202</v>
          </cell>
        </row>
        <row r="1789">
          <cell r="G1789">
            <v>2.2325545486894582</v>
          </cell>
          <cell r="H1789">
            <v>130779967768.84851</v>
          </cell>
        </row>
        <row r="1790">
          <cell r="G1790">
            <v>2.2403334714691638</v>
          </cell>
          <cell r="H1790">
            <v>131850611974.31575</v>
          </cell>
        </row>
        <row r="1791">
          <cell r="G1791">
            <v>2.2481668329796429</v>
          </cell>
          <cell r="H1791">
            <v>132930515719.2023</v>
          </cell>
        </row>
        <row r="1792">
          <cell r="G1792">
            <v>2.256055124596466</v>
          </cell>
          <cell r="H1792">
            <v>134027008806.55704</v>
          </cell>
        </row>
        <row r="1793">
          <cell r="G1793">
            <v>2.2639989674704064</v>
          </cell>
          <cell r="H1793">
            <v>135138650143.47861</v>
          </cell>
        </row>
        <row r="1794">
          <cell r="G1794">
            <v>2.2719989921119308</v>
          </cell>
          <cell r="H1794">
            <v>136255839164.0905</v>
          </cell>
        </row>
        <row r="1795">
          <cell r="G1795">
            <v>2.2800557127935912</v>
          </cell>
          <cell r="H1795">
            <v>137380923346.33896</v>
          </cell>
        </row>
        <row r="1796">
          <cell r="G1796">
            <v>2.2881697765877163</v>
          </cell>
          <cell r="H1796">
            <v>138524574507.36279</v>
          </cell>
        </row>
        <row r="1797">
          <cell r="G1797">
            <v>2.2963417978837732</v>
          </cell>
          <cell r="H1797">
            <v>139690080498.29822</v>
          </cell>
        </row>
        <row r="1798">
          <cell r="G1798">
            <v>2.3045724427107452</v>
          </cell>
          <cell r="H1798">
            <v>140867089012.35535</v>
          </cell>
        </row>
        <row r="1799">
          <cell r="G1799">
            <v>2.3128622578799263</v>
          </cell>
          <cell r="H1799">
            <v>142050323983.52841</v>
          </cell>
        </row>
        <row r="1800">
          <cell r="G1800">
            <v>2.3212119272105376</v>
          </cell>
          <cell r="H1800">
            <v>143244878921.41229</v>
          </cell>
        </row>
        <row r="1801">
          <cell r="G1801">
            <v>2.3296221450574546</v>
          </cell>
          <cell r="H1801">
            <v>144442344551.58554</v>
          </cell>
        </row>
        <row r="1802">
          <cell r="G1802">
            <v>2.3380934842557592</v>
          </cell>
          <cell r="H1802">
            <v>145641839018.15146</v>
          </cell>
        </row>
        <row r="1803">
          <cell r="G1803">
            <v>2.346626657943776</v>
          </cell>
          <cell r="H1803">
            <v>146863594526.57843</v>
          </cell>
        </row>
        <row r="1804">
          <cell r="G1804">
            <v>2.3552223903547111</v>
          </cell>
          <cell r="H1804">
            <v>148117417637.13068</v>
          </cell>
        </row>
        <row r="1805">
          <cell r="G1805">
            <v>2.3638812818405519</v>
          </cell>
          <cell r="H1805">
            <v>149390892698.12137</v>
          </cell>
        </row>
        <row r="1806">
          <cell r="G1806">
            <v>2.3726040764782135</v>
          </cell>
          <cell r="H1806">
            <v>150673763054.37726</v>
          </cell>
        </row>
        <row r="1807">
          <cell r="G1807">
            <v>2.3813915300356077</v>
          </cell>
          <cell r="H1807">
            <v>151971687764.2652</v>
          </cell>
        </row>
        <row r="1808">
          <cell r="G1808">
            <v>2.3902442719771826</v>
          </cell>
          <cell r="H1808">
            <v>153287040330.78986</v>
          </cell>
        </row>
        <row r="1809">
          <cell r="G1809">
            <v>2.3991630790471996</v>
          </cell>
          <cell r="H1809">
            <v>154610770836.95389</v>
          </cell>
        </row>
        <row r="1810">
          <cell r="G1810">
            <v>2.4081487403168143</v>
          </cell>
          <cell r="H1810">
            <v>155942293777.10373</v>
          </cell>
        </row>
        <row r="1811">
          <cell r="G1811">
            <v>2.4172019160691742</v>
          </cell>
          <cell r="H1811">
            <v>157287387888.03162</v>
          </cell>
        </row>
        <row r="1812">
          <cell r="G1812">
            <v>2.4263234175626289</v>
          </cell>
          <cell r="H1812">
            <v>158647585154.49942</v>
          </cell>
        </row>
        <row r="1813">
          <cell r="G1813">
            <v>2.4355140690612798</v>
          </cell>
          <cell r="H1813">
            <v>160024689153.88431</v>
          </cell>
        </row>
        <row r="1814">
          <cell r="G1814">
            <v>2.4447745634928952</v>
          </cell>
          <cell r="H1814">
            <v>161423028586.85291</v>
          </cell>
        </row>
        <row r="1815">
          <cell r="G1815">
            <v>2.454105748604178</v>
          </cell>
          <cell r="H1815">
            <v>162840475859.16785</v>
          </cell>
        </row>
        <row r="1816">
          <cell r="G1816">
            <v>2.4635084858728518</v>
          </cell>
          <cell r="H1816">
            <v>164268850201.30862</v>
          </cell>
        </row>
        <row r="1817">
          <cell r="G1817">
            <v>2.4729835028267697</v>
          </cell>
          <cell r="H1817">
            <v>165711964600.01917</v>
          </cell>
        </row>
        <row r="1818">
          <cell r="G1818">
            <v>2.4825316858131923</v>
          </cell>
          <cell r="H1818">
            <v>167180788975.82739</v>
          </cell>
        </row>
        <row r="1819">
          <cell r="G1819">
            <v>2.492153935685868</v>
          </cell>
          <cell r="H1819">
            <v>168668505690.51163</v>
          </cell>
        </row>
        <row r="1820">
          <cell r="G1820">
            <v>2.5018510166685219</v>
          </cell>
          <cell r="H1820">
            <v>170161625691.53339</v>
          </cell>
        </row>
        <row r="1821">
          <cell r="G1821">
            <v>2.5116238559705248</v>
          </cell>
          <cell r="H1821">
            <v>171664200343.58823</v>
          </cell>
        </row>
        <row r="1822">
          <cell r="G1822">
            <v>2.5214733448647362</v>
          </cell>
          <cell r="H1822">
            <v>173192250925.17767</v>
          </cell>
        </row>
        <row r="1823">
          <cell r="G1823">
            <v>2.5314004403371069</v>
          </cell>
          <cell r="H1823">
            <v>174750889128.94495</v>
          </cell>
        </row>
        <row r="1824">
          <cell r="G1824">
            <v>2.5414059590640985</v>
          </cell>
          <cell r="H1824">
            <v>176333576154.74997</v>
          </cell>
        </row>
        <row r="1825">
          <cell r="G1825">
            <v>2.5514908865375254</v>
          </cell>
          <cell r="H1825">
            <v>177936291979.47672</v>
          </cell>
        </row>
        <row r="1826">
          <cell r="G1826">
            <v>2.5616562247843424</v>
          </cell>
          <cell r="H1826">
            <v>179556623588.79428</v>
          </cell>
        </row>
        <row r="1827">
          <cell r="G1827">
            <v>2.5719028326813351</v>
          </cell>
          <cell r="H1827">
            <v>181207932525.63028</v>
          </cell>
        </row>
        <row r="1828">
          <cell r="G1828">
            <v>2.5822317425126786</v>
          </cell>
          <cell r="H1828">
            <v>182901517873.16061</v>
          </cell>
        </row>
        <row r="1829">
          <cell r="G1829">
            <v>2.5926440040727092</v>
          </cell>
          <cell r="H1829">
            <v>184610328142.71817</v>
          </cell>
        </row>
        <row r="1830">
          <cell r="G1830">
            <v>2.6031405210941503</v>
          </cell>
          <cell r="H1830">
            <v>186316942778.2663</v>
          </cell>
        </row>
        <row r="1831">
          <cell r="G1831">
            <v>2.6137223755102474</v>
          </cell>
          <cell r="H1831">
            <v>188036244579.05679</v>
          </cell>
        </row>
        <row r="1832">
          <cell r="G1832">
            <v>2.6243906678107036</v>
          </cell>
          <cell r="H1832">
            <v>189785481756.79749</v>
          </cell>
        </row>
        <row r="1833">
          <cell r="G1833">
            <v>2.6351463494403822</v>
          </cell>
          <cell r="H1833">
            <v>191572653168.23212</v>
          </cell>
        </row>
        <row r="1834">
          <cell r="G1834">
            <v>2.6459905550513589</v>
          </cell>
          <cell r="H1834">
            <v>193384352663.19138</v>
          </cell>
        </row>
        <row r="1835">
          <cell r="G1835">
            <v>2.6569244389759414</v>
          </cell>
          <cell r="H1835">
            <v>195205066634.2179</v>
          </cell>
        </row>
        <row r="1836">
          <cell r="G1836">
            <v>2.667949003445742</v>
          </cell>
          <cell r="H1836">
            <v>197032609308.33939</v>
          </cell>
        </row>
        <row r="1837">
          <cell r="G1837">
            <v>2.6790654391332862</v>
          </cell>
          <cell r="H1837">
            <v>198865843474.7706</v>
          </cell>
        </row>
        <row r="1838">
          <cell r="G1838">
            <v>2.6902749575994225</v>
          </cell>
          <cell r="H1838">
            <v>200705535807.83575</v>
          </cell>
        </row>
        <row r="1839">
          <cell r="G1839">
            <v>2.7015786151751593</v>
          </cell>
          <cell r="H1839">
            <v>202556935371.7901</v>
          </cell>
        </row>
        <row r="1840">
          <cell r="G1840">
            <v>2.71297766210769</v>
          </cell>
          <cell r="H1840">
            <v>204429458885.43839</v>
          </cell>
        </row>
        <row r="1841">
          <cell r="G1841">
            <v>2.7244733708324866</v>
          </cell>
          <cell r="H1841">
            <v>206338840982.86057</v>
          </cell>
        </row>
        <row r="1842">
          <cell r="G1842">
            <v>2.7360668553523091</v>
          </cell>
          <cell r="H1842">
            <v>208283805604.17282</v>
          </cell>
        </row>
        <row r="1843">
          <cell r="G1843">
            <v>2.7477594293187306</v>
          </cell>
          <cell r="H1843">
            <v>210248541442.07632</v>
          </cell>
        </row>
        <row r="1844">
          <cell r="G1844">
            <v>2.7595524299717393</v>
          </cell>
          <cell r="H1844">
            <v>212227489749.83871</v>
          </cell>
        </row>
        <row r="1845">
          <cell r="G1845">
            <v>2.7714470328418708</v>
          </cell>
          <cell r="H1845">
            <v>214210426906.60815</v>
          </cell>
        </row>
        <row r="1846">
          <cell r="G1846">
            <v>2.7834446191155706</v>
          </cell>
          <cell r="H1846">
            <v>216182615463.6832</v>
          </cell>
        </row>
        <row r="1847">
          <cell r="G1847">
            <v>2.7955465320523838</v>
          </cell>
          <cell r="H1847">
            <v>218165772181.17996</v>
          </cell>
        </row>
        <row r="1848">
          <cell r="G1848">
            <v>2.8077542019513437</v>
          </cell>
          <cell r="H1848">
            <v>220191210615.29745</v>
          </cell>
        </row>
        <row r="1849">
          <cell r="G1849">
            <v>2.8200688929185045</v>
          </cell>
          <cell r="H1849">
            <v>222229804353.00269</v>
          </cell>
        </row>
        <row r="1850">
          <cell r="G1850">
            <v>2.8324920831846274</v>
          </cell>
          <cell r="H1850">
            <v>224251701099.61435</v>
          </cell>
        </row>
        <row r="1851">
          <cell r="G1851">
            <v>2.8450252782790351</v>
          </cell>
          <cell r="H1851">
            <v>226320104426.02264</v>
          </cell>
        </row>
        <row r="1852">
          <cell r="G1852">
            <v>2.8576698140903725</v>
          </cell>
          <cell r="H1852">
            <v>228491056382.86267</v>
          </cell>
        </row>
        <row r="1853">
          <cell r="G1853">
            <v>2.8704272473547161</v>
          </cell>
          <cell r="H1853">
            <v>230731584066.08548</v>
          </cell>
        </row>
        <row r="1854">
          <cell r="G1854">
            <v>2.8832991639129997</v>
          </cell>
          <cell r="H1854">
            <v>232984064748.49905</v>
          </cell>
        </row>
        <row r="1855">
          <cell r="G1855">
            <v>2.8962869764462034</v>
          </cell>
          <cell r="H1855">
            <v>235229418133.2489</v>
          </cell>
        </row>
        <row r="1856">
          <cell r="G1856">
            <v>2.9093923255486125</v>
          </cell>
          <cell r="H1856">
            <v>237496862887.73639</v>
          </cell>
        </row>
        <row r="1857">
          <cell r="G1857">
            <v>2.9226168828735357</v>
          </cell>
          <cell r="H1857">
            <v>239832214060.21326</v>
          </cell>
        </row>
        <row r="1858">
          <cell r="G1858">
            <v>2.9359621433252903</v>
          </cell>
          <cell r="H1858">
            <v>242236403584.185</v>
          </cell>
        </row>
        <row r="1859">
          <cell r="G1859">
            <v>2.9494298371553187</v>
          </cell>
          <cell r="H1859">
            <v>244701685653.51431</v>
          </cell>
        </row>
        <row r="1860">
          <cell r="G1860">
            <v>2.9630217277905393</v>
          </cell>
          <cell r="H1860">
            <v>247252231756.22177</v>
          </cell>
        </row>
        <row r="1861">
          <cell r="G1861">
            <v>2.9767393982526107</v>
          </cell>
          <cell r="H1861">
            <v>249879882820.42487</v>
          </cell>
        </row>
        <row r="1862">
          <cell r="G1862">
            <v>2.9905846747391873</v>
          </cell>
          <cell r="H1862">
            <v>252528754917.99973</v>
          </cell>
        </row>
        <row r="1863">
          <cell r="G1863">
            <v>3.0045594189182085</v>
          </cell>
          <cell r="H1863">
            <v>255172863538.76785</v>
          </cell>
        </row>
        <row r="1864">
          <cell r="G1864">
            <v>3.0186653083321953</v>
          </cell>
          <cell r="H1864">
            <v>257840572601.10431</v>
          </cell>
        </row>
        <row r="1865">
          <cell r="G1865">
            <v>3.0329042719532864</v>
          </cell>
          <cell r="H1865">
            <v>260571762603.00336</v>
          </cell>
        </row>
        <row r="1866">
          <cell r="G1866">
            <v>3.0472782767149846</v>
          </cell>
          <cell r="H1866">
            <v>263379102555.51929</v>
          </cell>
        </row>
        <row r="1867">
          <cell r="G1867">
            <v>3.0617891016456453</v>
          </cell>
          <cell r="H1867">
            <v>266249525946.24478</v>
          </cell>
        </row>
        <row r="1868">
          <cell r="G1868">
            <v>3.0764387859141973</v>
          </cell>
          <cell r="H1868">
            <v>269145922485.65622</v>
          </cell>
        </row>
        <row r="1869">
          <cell r="G1869">
            <v>3.0912294093582982</v>
          </cell>
          <cell r="H1869">
            <v>272069368052.19177</v>
          </cell>
        </row>
        <row r="1870">
          <cell r="G1870">
            <v>3.1061628600766067</v>
          </cell>
          <cell r="H1870">
            <v>275055449912.49799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622EE-693A-4620-9952-53474D576F97}">
  <dimension ref="D4:J5"/>
  <sheetViews>
    <sheetView tabSelected="1" workbookViewId="0">
      <selection activeCell="G9" sqref="G9"/>
    </sheetView>
  </sheetViews>
  <sheetFormatPr baseColWidth="10" defaultRowHeight="14.5" x14ac:dyDescent="0.35"/>
  <sheetData>
    <row r="4" spans="4:10" x14ac:dyDescent="0.35">
      <c r="D4" t="s">
        <v>0</v>
      </c>
    </row>
    <row r="5" spans="4:10" x14ac:dyDescent="0.35">
      <c r="J5" t="s">
        <v>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579756B-C009-4A63-936E-4F27679F1C4E}"/>
</file>

<file path=customXml/itemProps2.xml><?xml version="1.0" encoding="utf-8"?>
<ds:datastoreItem xmlns:ds="http://schemas.openxmlformats.org/officeDocument/2006/customXml" ds:itemID="{FC6263C7-13D8-4BDD-828D-BDD177AF3142}"/>
</file>

<file path=customXml/itemProps3.xml><?xml version="1.0" encoding="utf-8"?>
<ds:datastoreItem xmlns:ds="http://schemas.openxmlformats.org/officeDocument/2006/customXml" ds:itemID="{309D2D6D-2EEB-4006-9B62-CBA651041A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Aida Díez Sarabia</cp:lastModifiedBy>
  <dcterms:created xsi:type="dcterms:W3CDTF">2022-10-04T11:56:28Z</dcterms:created>
  <dcterms:modified xsi:type="dcterms:W3CDTF">2022-10-07T11:12:10Z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